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6" yWindow="204" windowWidth="19128" windowHeight="8208"/>
  </bookViews>
  <sheets>
    <sheet name="第一批次（140家）" sheetId="1" r:id="rId1"/>
    <sheet name="第二批次（616家）" sheetId="2" r:id="rId2"/>
  </sheets>
  <calcPr calcId="124519"/>
</workbook>
</file>

<file path=xl/sharedStrings.xml><?xml version="1.0" encoding="utf-8"?>
<sst xmlns="http://schemas.openxmlformats.org/spreadsheetml/2006/main" count="762" uniqueCount="757">
  <si>
    <t>大庆北航房地产开发有限公司</t>
  </si>
  <si>
    <t>大庆豪阁房地产开发有限公司</t>
  </si>
  <si>
    <t>大庆华尔雅房地产开发有限公司</t>
  </si>
  <si>
    <t>大庆隆源房地产开发有限公司</t>
  </si>
  <si>
    <t>大庆市华圣房地产开发有限公司</t>
  </si>
  <si>
    <t>大庆市凯帝房地产开发有限公司</t>
  </si>
  <si>
    <t>大庆市裕隆子豪房地产开发有限公司</t>
  </si>
  <si>
    <t>大庆市煜凯丰房地产开发有限公司</t>
  </si>
  <si>
    <t>大庆溪莲房地产开发有限公司</t>
  </si>
  <si>
    <t>大庆兴兴房地产开发有限公司</t>
  </si>
  <si>
    <t>大庆正盛房地产开发有限公司</t>
  </si>
  <si>
    <t>大庆中祺房地产开发有限公司</t>
  </si>
  <si>
    <t>富裕县振兴房地产开发有限责任公司</t>
  </si>
  <si>
    <t>甘南浩翔房地产开发有限公司</t>
  </si>
  <si>
    <t>甘南县浩瀚房地产开发有限公司</t>
  </si>
  <si>
    <t>甘南县荣昌房地产开发有限责任公司</t>
  </si>
  <si>
    <t>高密市新长城房地产开发有限责任公司</t>
  </si>
  <si>
    <t>哈尔滨东泰房地产开发有限公司</t>
  </si>
  <si>
    <t>哈尔滨福思特房地产开发有限公司</t>
  </si>
  <si>
    <t>哈尔滨国际城房地产开发有限公司</t>
  </si>
  <si>
    <t>哈尔滨恒泰裕隆房地产开发有限公司</t>
  </si>
  <si>
    <t>哈尔滨鸿盛房地产开发集团有限公司</t>
  </si>
  <si>
    <t>哈尔滨汇雄时代房地产开发有限公司</t>
  </si>
  <si>
    <t>哈尔滨钧鹏房地产综合开发有限责任公司</t>
  </si>
  <si>
    <t>哈尔滨盛鑫达房地产开发有限公司</t>
  </si>
  <si>
    <t>哈尔滨市春宇房地产开发有限公司</t>
  </si>
  <si>
    <t>哈尔滨四海园房地产开发有限公司</t>
  </si>
  <si>
    <t>哈尔滨天福缘房地产开发有限公司</t>
  </si>
  <si>
    <t>哈尔滨天时房地产开发有限责任公司</t>
  </si>
  <si>
    <t>哈尔滨王景房地产综合开发有限公司</t>
  </si>
  <si>
    <t>哈尔滨新世界房地产开发有限公司</t>
  </si>
  <si>
    <t>哈尔滨永吉房地产开发有限公司</t>
  </si>
  <si>
    <t>哈尔滨中兴房地产开发有限责任公司</t>
  </si>
  <si>
    <t>海林市房地产综合开发有限公司</t>
  </si>
  <si>
    <t>海林市中鼎房地产开发有限公司</t>
  </si>
  <si>
    <t>海伦市万鼎房地产开发有限公司</t>
  </si>
  <si>
    <t>鹤岗市洪河房地产开发有限公司</t>
  </si>
  <si>
    <t>鹤岗市荣阳房地产开发有限责任公司</t>
  </si>
  <si>
    <t>黑河市更佳房地产开发有限公司</t>
  </si>
  <si>
    <t>黑龙江北辰房地产开发有限公司</t>
  </si>
  <si>
    <t>黑龙江辰坤房地产开发有限公司</t>
  </si>
  <si>
    <t>黑龙江鼎盛尚居房地产开发有限公司</t>
  </si>
  <si>
    <t>黑龙江发发房地产开发有限责任公司</t>
  </si>
  <si>
    <t>黑龙江富立达房地产开发有限公司</t>
  </si>
  <si>
    <t>黑龙江海宇房地产开发有限公司</t>
  </si>
  <si>
    <t>黑龙江宏亿信房地产开发有限公司</t>
  </si>
  <si>
    <t>黑龙江汇雄房地产开发有限公司</t>
  </si>
  <si>
    <t>黑龙江建成房地产开发有限公司</t>
  </si>
  <si>
    <t>黑龙江金地园房地产开发有限公司</t>
  </si>
  <si>
    <t>黑龙江金捷房地产开发有限公司</t>
  </si>
  <si>
    <t>黑龙江金上京房地产开发有限公司</t>
  </si>
  <si>
    <t>黑龙江金世纪房地产开发有限责任公司</t>
  </si>
  <si>
    <t>黑龙江钜鼎房地产开发有限公司</t>
  </si>
  <si>
    <t>黑龙江俊炜房地产开发有限责任公司</t>
  </si>
  <si>
    <t>黑龙江立宏房地产开发有限公司</t>
  </si>
  <si>
    <t>黑龙江农垦大通房地产开发有限公司</t>
  </si>
  <si>
    <t>黑龙江省宏强房地产开发有限公司</t>
  </si>
  <si>
    <t>黑龙江省惠福房地产开发有限公司</t>
  </si>
  <si>
    <t>黑龙江省佳威房地产开发有限公司</t>
  </si>
  <si>
    <t>黑龙江省龙腾房地产综合开发公司</t>
  </si>
  <si>
    <t>黑龙江省铭洋房地产开发有限公司</t>
  </si>
  <si>
    <t>黑龙江省日出康城房地产开发有限公司</t>
  </si>
  <si>
    <t>黑龙江省瑞华房地产开发有限公司</t>
  </si>
  <si>
    <t>黑龙江省三奥房地产开发有限公司</t>
  </si>
  <si>
    <t>黑龙江省山水房地产开发有限公司</t>
  </si>
  <si>
    <t>黑龙江省盛恒基房地产开发集团有限公司</t>
  </si>
  <si>
    <t>黑龙江省万合房地产开发有限责任公司</t>
  </si>
  <si>
    <t>黑龙江圣基伟业房地产开发有限公司</t>
  </si>
  <si>
    <t>黑龙江世纪家园房地产开发有限公司</t>
  </si>
  <si>
    <t>黑龙江舜龙合泰房地产开发有限公司</t>
  </si>
  <si>
    <t>黑龙江太平湖房地产开发有限公司</t>
  </si>
  <si>
    <t>黑龙江天和房地产开发有限公司</t>
  </si>
  <si>
    <t>黑龙江天顺缘房地产开发有限公司</t>
  </si>
  <si>
    <t>黑龙江新宏基建设集团房地产开发有限公司</t>
  </si>
  <si>
    <t>黑龙江新禧房地产开发有限公司</t>
  </si>
  <si>
    <t>黑龙江富海兴远房地产开发有限公司</t>
  </si>
  <si>
    <t>黑龙江一林房地产开发有限公司</t>
  </si>
  <si>
    <t>黑龙江亿隆房地产开发有限公司</t>
  </si>
  <si>
    <t>黑龙江战友房地产开发有限公司</t>
  </si>
  <si>
    <t>黑龙江长宏房地产开发有限公司</t>
  </si>
  <si>
    <t>黑龙江珍铭苑房地产开发有限公司</t>
  </si>
  <si>
    <t>黑龙江志合房地产开发有限公司</t>
  </si>
  <si>
    <t>黑龙江中祺亿和房地产开发有限公司</t>
  </si>
  <si>
    <t>黑龙江中盛房地产开发有限责任公司</t>
  </si>
  <si>
    <t>黑龙江忠信伟业房地产开发有限公司</t>
  </si>
  <si>
    <t>黑龙江众盛房地产开发有限公司</t>
  </si>
  <si>
    <t>恒祥房地产开发有限公司</t>
  </si>
  <si>
    <t>虎林市天马房地产开发有限公司</t>
  </si>
  <si>
    <t>鸡东县恒泰裕隆房地产开发有限公司</t>
  </si>
  <si>
    <t>鸡西市成业房地产开发有限公司</t>
  </si>
  <si>
    <t>鸡西市滴道区房地产开发公司</t>
  </si>
  <si>
    <t>鸡西市福龙房地产开发有限公司</t>
  </si>
  <si>
    <t>鸡西市福缘房地产开发有限公司</t>
  </si>
  <si>
    <t>鸡西市恒太房地产开发有限公司</t>
  </si>
  <si>
    <t>鸡西市华晨房地产开发有限公司</t>
  </si>
  <si>
    <t>鸡西市汇鑫房地产开发有限公司</t>
  </si>
  <si>
    <t>鸡西市坚实房地产开发有限公司</t>
  </si>
  <si>
    <t>鸡西市锦绣房地产开发有限公司</t>
  </si>
  <si>
    <t>鸡西市京宏房地产开发有限公司</t>
  </si>
  <si>
    <t>鸡西市鑫龙房地产开发有限公司</t>
  </si>
  <si>
    <t>鸡西市元鸿房地产开发有限公司</t>
  </si>
  <si>
    <t>鸡西万顺房地产开发有限公司</t>
  </si>
  <si>
    <t>鸡西长宇房地产开发有限公司</t>
  </si>
  <si>
    <t>吉林省冠金衡房地产开发有限公司</t>
  </si>
  <si>
    <t>集贤县恒泰裕隆房地产开发有限公司</t>
  </si>
  <si>
    <t>集贤县汇鑫房地产开发有限责任公司</t>
  </si>
  <si>
    <t>集贤县建辉房地产开发有限公司</t>
  </si>
  <si>
    <t>佳木斯金尊房地产开发有限公司</t>
  </si>
  <si>
    <t>佳木斯巨丰房地产开发有限公司</t>
  </si>
  <si>
    <t>佳木斯昆仑房地产开发有限公司</t>
  </si>
  <si>
    <t>佳木斯市国联房地产开发有限公司</t>
  </si>
  <si>
    <t>佳木斯市建安房地产开发有限公司</t>
  </si>
  <si>
    <t>佳木斯市金石房地产开发有限公司</t>
  </si>
  <si>
    <t>佳木斯万基房地产开发有限公司</t>
  </si>
  <si>
    <t>佳木斯巍宇房地产开发有限公司</t>
  </si>
  <si>
    <t>龙江鑫宝源房地产开发有限责任公司</t>
  </si>
  <si>
    <t>密山市金玉房地产开发有限公司</t>
  </si>
  <si>
    <t>密山市靖裕房地产开发有限公司</t>
  </si>
  <si>
    <t>牡丹江德润房地产开发有限公司</t>
  </si>
  <si>
    <t>牡丹江江湾房地产开发有限公司</t>
  </si>
  <si>
    <t>牡丹江均胜房地产置业有限公司</t>
  </si>
  <si>
    <t>牡丹江瑞合房地产开发有限责任公司</t>
  </si>
  <si>
    <t>牡丹江天福利亨房地产开发有限公司</t>
  </si>
  <si>
    <t>宁安市房地产开发总公司</t>
  </si>
  <si>
    <t>齐齐哈尔市方正房地产开发有限责任公司</t>
  </si>
  <si>
    <t>齐齐哈尔市交通房地产开发有限责任公司</t>
  </si>
  <si>
    <t>齐齐哈尔市天伦王朝房地产开发有限公司</t>
  </si>
  <si>
    <t>齐齐哈尔天成房地产开发有限公司</t>
  </si>
  <si>
    <t>齐齐哈尔正信嘉祥房地产开发有限公司</t>
  </si>
  <si>
    <t>庆安县鑫达房地产开发有限责任公司</t>
  </si>
  <si>
    <t>饶河县和泰房地产开发有限公司</t>
  </si>
  <si>
    <t>绥芬河东辰房地产开发有限公司</t>
  </si>
  <si>
    <t>绥芬河市凯莱房地产开发有限公司</t>
  </si>
  <si>
    <t>绥芬河市长城房地产开发有限责任公司</t>
  </si>
  <si>
    <t>绥化市广建房地产开发有限公司</t>
  </si>
  <si>
    <t>同江市时代房地产开发有限责任公司</t>
  </si>
  <si>
    <t>伊春市兴安房地产开发有限公司</t>
  </si>
  <si>
    <t>依安县银都房地产开发有限公司</t>
  </si>
  <si>
    <t>肇源县博建房地产开发有限公司</t>
  </si>
  <si>
    <t>黑龙江省鸿脉房地产开发有限公司</t>
  </si>
  <si>
    <t>哈尔滨市金兴房地产开发有限公司</t>
  </si>
  <si>
    <t>黑龙江省牡丹江农垦恒基房地产开发有限公司</t>
  </si>
  <si>
    <t>尚志市房地产开发公司</t>
  </si>
  <si>
    <t>黑龙江省龙府丽景房地产开发有限公司</t>
  </si>
  <si>
    <t>肇东市鑫鹏房地产开发有限公司</t>
  </si>
  <si>
    <t>哈尔滨顺钰房地产开发有限公司</t>
  </si>
  <si>
    <t>牡丹江市锦辉房地产开发有限公司</t>
  </si>
  <si>
    <t>黑龙江飞跃房地产开发有限公司</t>
  </si>
  <si>
    <t>牡丹江市佳隆房地产开发有限公司</t>
  </si>
  <si>
    <t>哈尔滨伟峰房地产开发有限公司</t>
  </si>
  <si>
    <t>哈尔滨市道外区房地产综合开发公司</t>
  </si>
  <si>
    <t>泰来县天胜房地产开发有限公司</t>
  </si>
  <si>
    <t>黑龙江省东北亚房地产开发集团有限责任公司</t>
  </si>
  <si>
    <t>黑龙江省世纪鼎诚房地产开发有限公司</t>
  </si>
  <si>
    <t>东宁县吉祥房地产开发有限责任公司</t>
  </si>
  <si>
    <t>华隆房地产开发集团有限公司</t>
  </si>
  <si>
    <t>黑龙江丰熙集团宏安房地产开发有限公司</t>
  </si>
  <si>
    <t>黑龙江龙鹏房地产开发有限公司</t>
  </si>
  <si>
    <t>双鸭山市联丰房地产开发有限公司</t>
  </si>
  <si>
    <t>双鸭山市兴山房地产开发有限公司</t>
  </si>
  <si>
    <t>铁力市丰润房地产开发有限责任公司</t>
  </si>
  <si>
    <t>七台河大地房地产开发有限责任公司</t>
  </si>
  <si>
    <t>黑龙江坤达房地产开发有限公司</t>
  </si>
  <si>
    <t>鹤岗市乾坤房地产开发有限责任公司</t>
  </si>
  <si>
    <t>鹤岗市永有房地产开发有限公司</t>
  </si>
  <si>
    <t>鹤岗市于生房地产开发有限公司</t>
  </si>
  <si>
    <t>黑河市昌辉房地产开发有限公司</t>
  </si>
  <si>
    <t>黑龙江申腾房地产开发有限公司</t>
  </si>
  <si>
    <t>肇东市汇雄房地产开发有限公司</t>
  </si>
  <si>
    <t>安达市业盛房地产开发有限公司</t>
  </si>
  <si>
    <t>绥棱县世纪房地产开发有限公司</t>
  </si>
  <si>
    <t>黑龙江农垦金隆房地产开发有限公司</t>
  </si>
  <si>
    <t>安达市汇龙房地产开发有限公司</t>
  </si>
  <si>
    <t>安达市利鑫房地产开发有限责任公司</t>
  </si>
  <si>
    <t>安达市通达房地产开发有限责任公司</t>
  </si>
  <si>
    <t>巴彦县苏城房地产开发有限责任公司</t>
  </si>
  <si>
    <t>宝清县宝信房地产开发有限责任公司</t>
  </si>
  <si>
    <t>宝清县宏基房地产开发有限责任公司</t>
  </si>
  <si>
    <t>宝清县林兴房地产开发有限责任公司</t>
  </si>
  <si>
    <t>宝清县太姥房地产开发有限公司</t>
  </si>
  <si>
    <t>宝清浙商天润房地产开发有限公司</t>
  </si>
  <si>
    <t>北安市富地房地产开发有限公司</t>
  </si>
  <si>
    <t>北安市吉瑞房地产开发有限责任公司</t>
  </si>
  <si>
    <t>北安市巨源房地产开发有限公司</t>
  </si>
  <si>
    <t>北安市三江房地产开发有限公司</t>
  </si>
  <si>
    <t>北京市顺德房地产公司</t>
  </si>
  <si>
    <t>大连浩云房地产开发有限公司</t>
  </si>
  <si>
    <t>大连曼城房地产开发有限公司</t>
  </si>
  <si>
    <t>大连正丰房地产开发有限公司</t>
  </si>
  <si>
    <t>大庆宝嘉新房地产开发有限公司</t>
  </si>
  <si>
    <t>大庆北星房地产开发有限公司</t>
  </si>
  <si>
    <t>大庆诚信房地产开发有限公司</t>
  </si>
  <si>
    <t>大庆福鼎房地产开发有限公司</t>
  </si>
  <si>
    <t>大庆恒新房地产开发有限公司</t>
  </si>
  <si>
    <t>大庆弘瑞房地产开发有限公司</t>
  </si>
  <si>
    <t>大庆鸿盛房地产开发有限公司</t>
  </si>
  <si>
    <t>大庆世茂房地产开发有限公司</t>
  </si>
  <si>
    <t>大庆市安居房地产开发有限公司</t>
  </si>
  <si>
    <t>大庆市北星房地产开放有限公司</t>
  </si>
  <si>
    <t>大庆市大正房地产开发有限公司</t>
  </si>
  <si>
    <t>大庆市丰源房地产有限公司</t>
  </si>
  <si>
    <t>大庆市金地房地产开发有限公司</t>
  </si>
  <si>
    <t>大庆市龙泉房地产开发有限公司</t>
  </si>
  <si>
    <t>大庆市陆达房地产开发集团有限公司</t>
  </si>
  <si>
    <t>大庆市佞金房地产开发有限公司</t>
  </si>
  <si>
    <t>大庆市庆龙房地产开发有限公司</t>
  </si>
  <si>
    <t>大庆市瑞琳房地产开发有限公司</t>
  </si>
  <si>
    <t>大庆市四联房地产开发有限公司</t>
  </si>
  <si>
    <t>大庆市万宸房地产开发有限责任公司</t>
  </si>
  <si>
    <t>大庆市玉宇房地产开发有限公司</t>
  </si>
  <si>
    <t>大庆市御隆房地产开发有限公司</t>
  </si>
  <si>
    <t>大庆唐庄房地产有限公司</t>
  </si>
  <si>
    <t>大庆天隆房地产开发有限公司</t>
  </si>
  <si>
    <t>大庆万年房地产开发有限公司</t>
  </si>
  <si>
    <t>大庆鑫龙祥房地产开发有限公司</t>
  </si>
  <si>
    <t>大庆益海房地产开发有限公司</t>
  </si>
  <si>
    <t>大兴安岭大地房地产开发有限公司</t>
  </si>
  <si>
    <t>大兴安岭恒亿房地产开发有限公司</t>
  </si>
  <si>
    <t>大兴安岭华厦房地产开发有限责任公司</t>
  </si>
  <si>
    <t>东宁市鸿峰房地产开发有限责任公司</t>
  </si>
  <si>
    <t>东宁阳光房地产开发有限责任公司</t>
  </si>
  <si>
    <t>东宁运和房地产开发有限责任公司</t>
  </si>
  <si>
    <t>抚远县宏达房地产开发有限公司</t>
  </si>
  <si>
    <t>抚远县顺安房地产开发有限公司</t>
  </si>
  <si>
    <t>富锦市房地产开发公司</t>
  </si>
  <si>
    <t>富锦市房地产开发公司第六项目部</t>
  </si>
  <si>
    <t>富锦市森豪房地产开发有限公司</t>
  </si>
  <si>
    <t>甘南县鑫宇房地产开发有限责任公司</t>
  </si>
  <si>
    <t>哈尔滨百慧达房地产开发有限公司</t>
  </si>
  <si>
    <t>哈尔滨宝捷房地产开发有限公司</t>
  </si>
  <si>
    <t>哈尔滨宝利丰房地产综合开发有限公司</t>
  </si>
  <si>
    <t>哈尔滨宝融房地产开发有限公司</t>
  </si>
  <si>
    <t>哈尔滨保利房地产综合开发有限责任公司</t>
  </si>
  <si>
    <t>哈尔滨北晨房地产开发有限公司</t>
  </si>
  <si>
    <t>哈尔滨冰城益合房地产开发有限公司</t>
  </si>
  <si>
    <t>哈尔滨呈旭房地产开发有限公司</t>
  </si>
  <si>
    <t>哈尔滨德立房地产开发有限公司</t>
  </si>
  <si>
    <t>哈尔滨迪尔房地产开发有限公司</t>
  </si>
  <si>
    <t>哈尔滨地下空间房地产开发有限公司</t>
  </si>
  <si>
    <t>哈尔滨东方美晨房地产开发有限公司</t>
  </si>
  <si>
    <t>哈尔滨东来房地产开发有限公司</t>
  </si>
  <si>
    <t>哈尔滨富康房地产开发股份有限公司</t>
  </si>
  <si>
    <t>哈尔滨根豪房地产投资置业有限公司</t>
  </si>
  <si>
    <t>哈尔滨顾家房地产经纪有限公司</t>
  </si>
  <si>
    <t>哈尔滨冠业房地产开发有限公司</t>
  </si>
  <si>
    <t>哈尔滨光盛房地产开发有限公司</t>
  </si>
  <si>
    <t>哈尔滨广信志华房地产开发有限公司</t>
  </si>
  <si>
    <t>哈尔滨国鹰房地产开发有限公司</t>
  </si>
  <si>
    <t>哈尔滨哈药集团房地产开发有限公司</t>
  </si>
  <si>
    <t>哈尔滨海翔房地产开发有限公司</t>
  </si>
  <si>
    <t>哈尔滨翰盈房地产开发有限责任公司</t>
  </si>
  <si>
    <t>哈尔滨宏泽房地产开发有限公司</t>
  </si>
  <si>
    <t>哈尔滨华伦鲍氏房地产开发有限公司</t>
  </si>
  <si>
    <t>哈尔滨华谊房地产综合开发公司</t>
  </si>
  <si>
    <t>哈尔滨慧宇房地产开发有限公司</t>
  </si>
  <si>
    <t>哈尔滨吉星房地产开发有限公司</t>
  </si>
  <si>
    <t>哈尔滨纪元房地产综合开发公司</t>
  </si>
  <si>
    <t>哈尔滨嘉祥房地产开发有限责任公司</t>
  </si>
  <si>
    <t>哈尔滨建美房地产开发有限公司</t>
  </si>
  <si>
    <t>哈尔滨金澳房地产开发有限公司</t>
  </si>
  <si>
    <t>哈尔滨金马房地产开发有限公司第一分公司</t>
  </si>
  <si>
    <t>哈尔滨金泰房地产开发公司</t>
  </si>
  <si>
    <t>哈尔滨九发房地产综合开发有限公司</t>
  </si>
  <si>
    <t>哈尔滨坤达房地产开发有限公司</t>
  </si>
  <si>
    <t>哈尔滨龙华房地产开发有限公司</t>
  </si>
  <si>
    <t>哈尔滨龙华盛房地产开发有限公司</t>
  </si>
  <si>
    <t>哈尔滨龙化房地产开发有限公司</t>
  </si>
  <si>
    <t>哈尔滨龙客盛泽房地产开发有限公司</t>
  </si>
  <si>
    <t>哈尔滨龙泉房地产开发有限公司</t>
  </si>
  <si>
    <t>哈尔滨龙一盛世房地产开发有限公司</t>
  </si>
  <si>
    <t>哈尔滨美华房地产开发有限公司</t>
  </si>
  <si>
    <t>哈尔滨明悦房地产开发有限公司合众分公司</t>
  </si>
  <si>
    <t>哈尔滨南美花园房地产开发有限公司</t>
  </si>
  <si>
    <t>哈尔滨鹏顺房地产开发有限公司</t>
  </si>
  <si>
    <t>哈尔滨前进房地产开发有限公司</t>
  </si>
  <si>
    <t>哈尔滨全亿房地产开发有限公司</t>
  </si>
  <si>
    <t>哈尔滨瑞达房地产开发有限公司</t>
  </si>
  <si>
    <t>哈尔滨瑞丰房地产开发有限责任公司</t>
  </si>
  <si>
    <t>哈尔滨尚品轩房地产经纪有限公司</t>
  </si>
  <si>
    <t>哈尔滨尚轩房地产营销策划有限公司</t>
  </si>
  <si>
    <t>哈尔滨深业房地产发展有限公司</t>
  </si>
  <si>
    <t>哈尔滨石化房地产综合开发公司</t>
  </si>
  <si>
    <t>哈尔滨实发房地产综合开发有限公司</t>
  </si>
  <si>
    <t>哈尔滨市奥兴房地产开发有限公司</t>
  </si>
  <si>
    <t>哈尔滨市北晨房地产开发有限公司</t>
  </si>
  <si>
    <t>哈尔滨市宾县二龙山房地产开发有限公司</t>
  </si>
  <si>
    <t>哈尔滨市冰城益合房地产开发有限公司</t>
  </si>
  <si>
    <t>哈尔滨市城建房地产综合开发有限公司</t>
  </si>
  <si>
    <t>哈尔滨市东来房地产开发有限公司</t>
  </si>
  <si>
    <t>哈尔滨市房地产经营公司</t>
  </si>
  <si>
    <t>哈尔滨市福田房地产开发有限公司</t>
  </si>
  <si>
    <t>哈尔滨市根豪房地产投资置业有限公司</t>
  </si>
  <si>
    <t>哈尔滨市恒成房地产开发有限责任公司</t>
  </si>
  <si>
    <t>哈尔滨市恒盛房地产开发有限公司</t>
  </si>
  <si>
    <t>哈尔滨市宏捷房地产开发有限公司</t>
  </si>
  <si>
    <t>哈尔滨市华恒房地产开发有限责任公司</t>
  </si>
  <si>
    <t>哈尔滨市华康房地产开发有限公司</t>
  </si>
  <si>
    <t>哈尔滨市环亚房地产综合开发有限公司</t>
  </si>
  <si>
    <t>哈尔滨市锦秀房地产开发有限公司</t>
  </si>
  <si>
    <t>哈尔滨市利鑫房地产开发有限公司</t>
  </si>
  <si>
    <t>哈尔滨市松花江房地产综合开发有限公司</t>
  </si>
  <si>
    <t>哈尔滨市天禄房地产开发有限责任公司</t>
  </si>
  <si>
    <t>哈尔滨市天禹达房地产开发有限公司</t>
  </si>
  <si>
    <t>哈尔滨市益民房地产开发有限责任公司</t>
  </si>
  <si>
    <t>哈尔滨市长实房地产开发有限公司</t>
  </si>
  <si>
    <t>哈尔滨市长禹房地产开发有限公司</t>
  </si>
  <si>
    <t>哈尔滨市振亚房地产公司</t>
  </si>
  <si>
    <t>哈尔滨市正新房地产建设开发有限责任公司</t>
  </si>
  <si>
    <t>哈尔滨市中兴房地产开发有限责任公司</t>
  </si>
  <si>
    <t>哈尔滨双全房地产开发有限公司</t>
  </si>
  <si>
    <t>哈尔滨双鹰房地产开发有限责任公司</t>
  </si>
  <si>
    <t>哈尔滨天马房地产开发建设集团有限公司</t>
  </si>
  <si>
    <t>哈尔滨天馨房地产开发有限公司</t>
  </si>
  <si>
    <t>哈尔滨天禹达房地产开发有限公司</t>
  </si>
  <si>
    <t>哈尔滨现代房地产开发有限公司</t>
  </si>
  <si>
    <t>哈尔滨新一房地产开发有限责任公司</t>
  </si>
  <si>
    <t>哈尔滨鑫恒房地产综合开发公司</t>
  </si>
  <si>
    <t>哈尔滨鑫磊房地产开发有限公司</t>
  </si>
  <si>
    <t>哈尔滨星河房地产开发有限公司</t>
  </si>
  <si>
    <t>哈尔滨兴得房地产开发有限公司</t>
  </si>
  <si>
    <t>哈尔滨亚麻房地产开发有限公司</t>
  </si>
  <si>
    <t>哈尔滨永安房地产开发有限责任公司</t>
  </si>
  <si>
    <t>哈尔滨永华房地产开发公司</t>
  </si>
  <si>
    <t>哈尔滨永庆房地产开发有限责任公司</t>
  </si>
  <si>
    <t>哈尔滨舆通房地产开发有限公司</t>
  </si>
  <si>
    <t>哈尔滨云博房地产开发有限责任公司</t>
  </si>
  <si>
    <t>哈尔滨运发房地产开发有限公司</t>
  </si>
  <si>
    <t>哈尔滨振亚房地产开发有限公司</t>
  </si>
  <si>
    <t>哈尔滨中财房地产开发有限公司</t>
  </si>
  <si>
    <t>哈尔滨中建房地产开发建设有限公司</t>
  </si>
  <si>
    <t>哈尔滨中联房地产开发有限公司</t>
  </si>
  <si>
    <t>海林市海北房地产开发有限公司</t>
  </si>
  <si>
    <t>海林市立奇房地产开发有限公司</t>
  </si>
  <si>
    <t>海伦市百盛达房地产开发有限公司</t>
  </si>
  <si>
    <t>鹤岗市德丰房地产开发有限公司</t>
  </si>
  <si>
    <t>鹤岗市东山房地产开发有限责任公司</t>
  </si>
  <si>
    <t>鹤岗市瀚升房地产开发有限公司</t>
  </si>
  <si>
    <t>鹤岗市鹤宇房地产开发集团有限公司</t>
  </si>
  <si>
    <t>鹤岗市宏大房地产开发有限责任公司</t>
  </si>
  <si>
    <t>鹤岗市洪财房地产开发有限公司</t>
  </si>
  <si>
    <t>鹤岗市怀河房地产开发有限责任公司</t>
  </si>
  <si>
    <t>鹤岗市建城房地产开发有限责任公司</t>
  </si>
  <si>
    <t>鹤岗市玖鑫房地产开发有限公司</t>
  </si>
  <si>
    <t>鹤岗市龙鹤房地产开发有限责任公司</t>
  </si>
  <si>
    <t>鹤岗市乾昊房地产开发有限公司</t>
  </si>
  <si>
    <t>鹤岗市天恩房地产开发有限责任公司</t>
  </si>
  <si>
    <t>鹤岗市万达房地产开发有限责任公司</t>
  </si>
  <si>
    <t>鹤岗市新亚房地产开发有限公司</t>
  </si>
  <si>
    <t>鹤岗市鑫鹿房地产开发有限责任公司</t>
  </si>
  <si>
    <t>鹤岗市鑫旺房地产开发有限责任公司</t>
  </si>
  <si>
    <t>鹤岗市誉恒房地产开发有限公司</t>
  </si>
  <si>
    <t>鹤岗市中兴房地产开发公司</t>
  </si>
  <si>
    <t>黑河市佳润房地产开发有限公司</t>
  </si>
  <si>
    <t>黑河市新北方房地产开发有限责任公司</t>
  </si>
  <si>
    <t>黑河市中兴房地产开发有限公司</t>
  </si>
  <si>
    <t>黑河正亿房地产开发有限公司</t>
  </si>
  <si>
    <t>黑龙江安泰房地产开发有限公司</t>
  </si>
  <si>
    <t>黑龙江奥尔德房地产开发有限公司</t>
  </si>
  <si>
    <t>黑龙江百利丰房地产开发有限责任公司</t>
  </si>
  <si>
    <t>黑龙江百信房地产综合开发有限公司</t>
  </si>
  <si>
    <t>黑龙江宝森房地产开发有限公司</t>
  </si>
  <si>
    <t>黑龙江宝信房地产开发有限公司</t>
  </si>
  <si>
    <t>黑龙江保时房地产开发有限公司</t>
  </si>
  <si>
    <t>黑龙江北湖房地产开发有限公司</t>
  </si>
  <si>
    <t>黑龙江滨茂房地产开发有限公司</t>
  </si>
  <si>
    <t>黑龙江博凯房地产开发有限公司</t>
  </si>
  <si>
    <t>黑龙江博易基房地产开发有限责任公司</t>
  </si>
  <si>
    <t>黑龙江春秋房地产开发有限公司</t>
  </si>
  <si>
    <t>黑龙江大宇房地产开发有限公司</t>
  </si>
  <si>
    <t>黑龙江德昌房地产开发有限公司</t>
  </si>
  <si>
    <t>黑龙江德圣隆房地产开发有限公司</t>
  </si>
  <si>
    <t>黑龙江德圣元房地产开发有限公司</t>
  </si>
  <si>
    <t>黑龙江德智房地产开发有限责任公司</t>
  </si>
  <si>
    <t>黑龙江鼎盛志城房地产开发有限公司</t>
  </si>
  <si>
    <t>黑龙江东辰房地产开发有限公司</t>
  </si>
  <si>
    <t>黑龙江东极房地产开发有限公司</t>
  </si>
  <si>
    <t>黑龙江东建房地产开发有限公司</t>
  </si>
  <si>
    <t>黑龙江东胜神龙房地产开发有限公司</t>
  </si>
  <si>
    <t>黑龙江凡奇房地产综合开发有限公司</t>
  </si>
  <si>
    <t>黑龙江方略房地产开发有限公司</t>
  </si>
  <si>
    <t>黑龙江丰德房地产开发有限公司</t>
  </si>
  <si>
    <t>黑龙江福泉房地产开发有限公司</t>
  </si>
  <si>
    <t>黑龙江富盛房地产开发有限公司</t>
  </si>
  <si>
    <t>黑龙江广宇建工集团广联房地产开发有限公司</t>
  </si>
  <si>
    <t>黑龙江贵隆房地产开发有限公司</t>
  </si>
  <si>
    <t>黑龙江哈软房地产开发有限公司</t>
  </si>
  <si>
    <t>黑龙江海峰房地产开发有限公司</t>
  </si>
  <si>
    <t>黑龙江汉源房地产开发有限公司</t>
  </si>
  <si>
    <t>黑龙江豪庭房地产开发有限公司</t>
  </si>
  <si>
    <t>黑龙江和达房地产开发有限公司</t>
  </si>
  <si>
    <t>黑龙江恒冠房地产开发有限公司</t>
  </si>
  <si>
    <t>黑龙江恒浩房地产开发有限公司</t>
  </si>
  <si>
    <t>黑龙江恒隆房地产开发有限责任公司</t>
  </si>
  <si>
    <t>黑龙江弘北房地产开发集团有限责任公司</t>
  </si>
  <si>
    <t>黑龙江红兴隆农垦吉利房地产开发有限公司</t>
  </si>
  <si>
    <t>黑龙江红兴隆农垦三元房地产开发有限公司</t>
  </si>
  <si>
    <t>黑龙江宏晟房地产开发有限公司</t>
  </si>
  <si>
    <t>黑龙江宏泽房地产开发有限公司</t>
  </si>
  <si>
    <t>黑龙江鸿基米兰房地产开发有限公司</t>
  </si>
  <si>
    <t>黑龙江鸿泰房地产开发有限公司</t>
  </si>
  <si>
    <t>黑龙江鸿拓盛祥房地产开发有限公司</t>
  </si>
  <si>
    <t>黑龙江华蒂房地产开发有限公司</t>
  </si>
  <si>
    <t>黑龙江华联房地产开发有限公司</t>
  </si>
  <si>
    <t>黑龙江华威房地产开发有限公司</t>
  </si>
  <si>
    <t>黑龙江华星房地产开发集团有限公司</t>
  </si>
  <si>
    <t>黑龙江华洲房地产开发有限公司</t>
  </si>
  <si>
    <t>黑龙江汇裕房地产开发有限责任公司</t>
  </si>
  <si>
    <t>黑龙江吉鸿房地产开发有限公司</t>
  </si>
  <si>
    <t>黑龙江建国房地产综合开发股份有限公司</t>
  </si>
  <si>
    <t>黑龙江建业房地产综合开发有限公司</t>
  </si>
  <si>
    <t>黑龙江金安康泰房地产开发有限责任公司</t>
  </si>
  <si>
    <t>黑龙江金点房地产开发有限公司</t>
  </si>
  <si>
    <t>黑龙江金江房地产开发有限公司</t>
  </si>
  <si>
    <t>黑龙江九东房地产开发有限公司</t>
  </si>
  <si>
    <t>黑龙江聚源房地产开发有限公司</t>
  </si>
  <si>
    <t>黑龙江君峰房地产开发有限公司</t>
  </si>
  <si>
    <t>黑龙江昆成房地产开发有限公司</t>
  </si>
  <si>
    <t>黑龙江龙光房地产开发有限责任公司</t>
  </si>
  <si>
    <t>黑龙江龙垦鼎盛房地产开发有限公司</t>
  </si>
  <si>
    <t>黑龙江龙鲁房地产开发有限公司</t>
  </si>
  <si>
    <t>黑龙江龙贸房地产综合开发有限责任公司</t>
  </si>
  <si>
    <t>黑龙江龙煤矿业控股集团房地产开发有限责任公司</t>
  </si>
  <si>
    <t>黑龙江龙全轩房地产开发有限公司</t>
  </si>
  <si>
    <t>黑龙江龙泉房地产开发有限公司</t>
  </si>
  <si>
    <t>黑龙江隆汇房地产有限公司</t>
  </si>
  <si>
    <t>黑龙江隆祥房地产开发有限公司</t>
  </si>
  <si>
    <t>黑龙江绿景房地产开发有限公司</t>
  </si>
  <si>
    <t>黑龙江美好房地产开发有限公司</t>
  </si>
  <si>
    <t>黑龙江明生房地产开发有限公司</t>
  </si>
  <si>
    <t>黑龙江铭祥房地产开发有限公司</t>
  </si>
  <si>
    <t>黑龙江铭鑫房地产综合开发有限公司</t>
  </si>
  <si>
    <t>黑龙江你好房地产开发有限公司</t>
  </si>
  <si>
    <t>黑龙江农垦坤鹏房地产开发有限公司</t>
  </si>
  <si>
    <t>黑龙江农垦鑫宇房地产开发有限公司</t>
  </si>
  <si>
    <t>黑龙江欧蓓莎房地产开发有限公司</t>
  </si>
  <si>
    <t>黑龙江乾坤房地产开发公司</t>
  </si>
  <si>
    <t>黑龙江三泰房地产开发有限公司</t>
  </si>
  <si>
    <t>黑龙江上远房地产开发有限公司</t>
  </si>
  <si>
    <t>黑龙江省安宏房地产开发有限公司</t>
  </si>
  <si>
    <t>黑龙江省安居房地产综合开发（集团）有限公司</t>
  </si>
  <si>
    <t>黑龙江省宝泉岭垦区鑫隆房地产开发有限责任公司</t>
  </si>
  <si>
    <t>黑龙江省宝泉岭农垦万通房地产开发有限责任公司</t>
  </si>
  <si>
    <t>黑龙江省宝元房地产开发有限公司</t>
  </si>
  <si>
    <t>黑龙江省北亚房地产综合开发有限公司</t>
  </si>
  <si>
    <t>黑龙江省滨茂房地产开发有限公司</t>
  </si>
  <si>
    <t>黑龙江省滨宇房地产开发建筑有限责任公司</t>
  </si>
  <si>
    <t>黑龙江省博焱房地产开发有限公司</t>
  </si>
  <si>
    <t>黑龙江省超越房地产开发有限公司</t>
  </si>
  <si>
    <t>黑龙江省程盟房地产开发有限公司</t>
  </si>
  <si>
    <t>黑龙江省大学城房地产有限公司</t>
  </si>
  <si>
    <t>黑龙江省地泰房地产开发（集团）有限公司</t>
  </si>
  <si>
    <t>黑龙江省东盛房地产开发有限公司</t>
  </si>
  <si>
    <t>黑龙江省东盛威房地产开发有限公司</t>
  </si>
  <si>
    <t>黑龙江省东亚房地产开发公司</t>
  </si>
  <si>
    <t>黑龙江省多达房地产开发有限公司</t>
  </si>
  <si>
    <t>黑龙江省飞宇房地产开发有限责任公司</t>
  </si>
  <si>
    <t>黑龙江省丰熙集团宏安房地产开发有限公司</t>
  </si>
  <si>
    <t>黑龙江省福临房地产综合开发有限责任公司</t>
  </si>
  <si>
    <t>黑龙江省福泰房地产开发有限公司</t>
  </si>
  <si>
    <t>黑龙江省富强房地产开发有限公司</t>
  </si>
  <si>
    <t>黑龙江省富正房地产开发有限公司</t>
  </si>
  <si>
    <t>黑龙江省高科技房地产综合开发公司</t>
  </si>
  <si>
    <t>黑龙江省供销房地产开发有限责任公司</t>
  </si>
  <si>
    <t>黑龙江省光远房地产开发有限公司</t>
  </si>
  <si>
    <t>黑龙江省广厦房地产开发公司（没查到）</t>
  </si>
  <si>
    <t>黑龙江省广源房地产综合开发公司</t>
  </si>
  <si>
    <t>黑龙江省海德宇房地产开发有限责任公司</t>
  </si>
  <si>
    <t>黑龙江省恒冠房地产开发有限公司</t>
  </si>
  <si>
    <t>黑龙江省恒铭房地产开发有限责任公司</t>
  </si>
  <si>
    <t>黑龙江省恒伟房地产开发有限公司</t>
  </si>
  <si>
    <t>黑龙江省恒艺房地产开发有限公司</t>
  </si>
  <si>
    <t>黑龙江省恒运房地产（集团）股份有限公司</t>
  </si>
  <si>
    <t>黑龙江省宏达房地产综合开发公司</t>
  </si>
  <si>
    <t>黑龙江省泓艳伟业房地产开发有限公司</t>
  </si>
  <si>
    <t>黑龙江省鸿泰房地产开发有限公司</t>
  </si>
  <si>
    <t>黑龙江省华东房地产开发有限责任公司</t>
  </si>
  <si>
    <t>黑龙江省华威房地产开发有限公司</t>
  </si>
  <si>
    <t>黑龙江省华宇房地产开发公司</t>
  </si>
  <si>
    <t>黑龙江省惠福房地产开发有限公司集贤分公司</t>
  </si>
  <si>
    <t>黑龙江省嘉润房地产开发有限公司</t>
  </si>
  <si>
    <t>黑龙江省建材房地产开发公司</t>
  </si>
  <si>
    <t>黑龙江省建三江农垦瑞远房地产开发有限责任公司</t>
  </si>
  <si>
    <t>黑龙江省金安康泰房地产开发有限责任公司</t>
  </si>
  <si>
    <t>黑龙江省金山房地产开发有限公司</t>
  </si>
  <si>
    <t>黑龙江省九圣房地产开发有限公司</t>
  </si>
  <si>
    <t>黑龙江省聚富房地产开发有限责任公司</t>
  </si>
  <si>
    <t>黑龙江省聚源房地产开发有限公司</t>
  </si>
  <si>
    <t>黑龙江省凯华房地产开发有限公司绥芬河分公司</t>
  </si>
  <si>
    <t>黑龙江省凯晟房地产开发有限公司</t>
  </si>
  <si>
    <t>黑龙江省坤龙房地产开发有限公司</t>
  </si>
  <si>
    <t>黑龙江省昆成房地产开发有限公司</t>
  </si>
  <si>
    <t>黑龙江省力佳房地产开发有限公司</t>
  </si>
  <si>
    <t>黑龙江省龙滨房地产公司</t>
  </si>
  <si>
    <t>黑龙江省龙飞房地产开发有限责任公司</t>
  </si>
  <si>
    <t>黑龙江省龙湖房地产开发有限公司</t>
  </si>
  <si>
    <t>黑龙江省龙联房地产综合开发有限公司</t>
  </si>
  <si>
    <t>黑龙江省龙马房地产开发有限公司</t>
  </si>
  <si>
    <t>黑龙江省龙贸房地产综合开发有限责任公司</t>
  </si>
  <si>
    <t>黑龙江省龙一房地产开发有限责任公司</t>
  </si>
  <si>
    <t>黑龙江省牡丹江农垦鑫淼房地产开发有限责任公司</t>
  </si>
  <si>
    <t>黑龙江省农垦隆兴房地产开发有限公司</t>
  </si>
  <si>
    <t>黑龙江省鹏宝龙房地产开发有限公司</t>
  </si>
  <si>
    <t>黑龙江省瑞丰房地产综合开发有限公司</t>
  </si>
  <si>
    <t>黑龙江省瑞阳房地产综合开发有限责任公司</t>
  </si>
  <si>
    <t>黑龙江省润森房地产开发有限公司</t>
  </si>
  <si>
    <t>黑龙江省润园房地产开发有限公司</t>
  </si>
  <si>
    <t>黑龙江省塞北房地产开发有限公司</t>
  </si>
  <si>
    <t>黑龙江省神鸭房地产开发有限公司</t>
  </si>
  <si>
    <t>黑龙江省晟辉房地产开发有限公司</t>
  </si>
  <si>
    <t>黑龙江省盛玺房地产开发有限公司</t>
  </si>
  <si>
    <t>黑龙江省顺龙房地产开发有限公司</t>
  </si>
  <si>
    <t>黑龙江省顺瀛房地产综合开发有限公司</t>
  </si>
  <si>
    <t>黑龙江省绥化市世隆房地产开发有限公司</t>
  </si>
  <si>
    <t>黑龙江省天碧房地产开发有限公司</t>
  </si>
  <si>
    <t>黑龙江省天诚房地产开发有限公司</t>
  </si>
  <si>
    <t>黑龙江省天基房地产开发有限公司</t>
  </si>
  <si>
    <t>黑龙江省天润房地产开发有限公司</t>
  </si>
  <si>
    <t>黑龙江省天盛房地产开发有限公司</t>
  </si>
  <si>
    <t>黑龙江省同兴房地产开发有限公司</t>
  </si>
  <si>
    <t>黑龙江省万城房地产开发有限公司</t>
  </si>
  <si>
    <t>黑龙江省万德房地产开发有限公司</t>
  </si>
  <si>
    <t>黑龙江省万吉房地产开发有限公司</t>
  </si>
  <si>
    <t>黑龙江省万里房地产开发有限公司</t>
  </si>
  <si>
    <t>黑龙江省晓龙房地产开发有限公司</t>
  </si>
  <si>
    <t>黑龙江省鑫贵得房地产开发有限公司</t>
  </si>
  <si>
    <t>黑龙江省鑫舜房地产开发有限公司</t>
  </si>
  <si>
    <t>黑龙江省迅成房地产开发集团有限公司</t>
  </si>
  <si>
    <t>黑龙江省永胜房地产开发有限责任公司</t>
  </si>
  <si>
    <t>黑龙江省宇同房地产开发有限公司</t>
  </si>
  <si>
    <t>黑龙江省宇翔房地产开发有限公司</t>
  </si>
  <si>
    <t>黑龙江省元宝房地产开发有限公司</t>
  </si>
  <si>
    <t>黑龙江省政和房地产开发有限公司</t>
  </si>
  <si>
    <t>黑龙江省中然房地产开发有限公司</t>
  </si>
  <si>
    <t>黑龙江省中洲房地产开发有限公司</t>
  </si>
  <si>
    <t>黑龙江圣景大通房地产开发有限公司</t>
  </si>
  <si>
    <t>黑龙江晟邦房地产开发有限公司</t>
  </si>
  <si>
    <t>黑龙江晟业房地产开发有限公司</t>
  </si>
  <si>
    <t>黑龙江盛昌房地产开发有限公司</t>
  </si>
  <si>
    <t>黑龙江盛德房地产开发有限公司</t>
  </si>
  <si>
    <t>黑龙江盛世龙德房地产开发有限公司</t>
  </si>
  <si>
    <t>黑龙江世财房地产开发有限公司</t>
  </si>
  <si>
    <t>黑龙江世纪国信房地产开发有限公司</t>
  </si>
  <si>
    <t>黑龙江舜远房地产开发有限公司</t>
  </si>
  <si>
    <t>黑龙江泰昕房地产开发有限公司</t>
  </si>
  <si>
    <t>黑龙江泰宇房地产开发有限公司</t>
  </si>
  <si>
    <t>黑龙江天邦房地产开发有限公司</t>
  </si>
  <si>
    <t>黑龙江天成房地产开发有限公司</t>
  </si>
  <si>
    <t>黑龙江天诚房地产开发有限公司</t>
  </si>
  <si>
    <t>黑龙江天德房地产开发有限公司</t>
  </si>
  <si>
    <t>黑龙江天宏房地产开发有限责任公司</t>
  </si>
  <si>
    <t>黑龙江天马房地产综合开发有限公司</t>
  </si>
  <si>
    <t>黑龙江天盛房地产开发有限公司</t>
  </si>
  <si>
    <t>黑龙江通洋房地产开发有限公司</t>
  </si>
  <si>
    <t>黑龙江同发房地产综合开发有限公司</t>
  </si>
  <si>
    <t>黑龙江万禧房地产开发有限公司</t>
  </si>
  <si>
    <t>黑龙江沃华房地产开发有限公司</t>
  </si>
  <si>
    <t>黑龙江西方房地产开发有限责任公司</t>
  </si>
  <si>
    <t>黑龙江喜军房地产开发有限公司</t>
  </si>
  <si>
    <t>黑龙江鑫鹤房地产开发有限公司</t>
  </si>
  <si>
    <t>黑龙江鑫盛房地产开发有限公司</t>
  </si>
  <si>
    <t>黑龙江鑫亿房地产开发有限公司</t>
  </si>
  <si>
    <t>黑龙江兴达房地产综合开发有限公司</t>
  </si>
  <si>
    <t>黑龙江兴运房地产开发有限公司</t>
  </si>
  <si>
    <t>黑龙江亚细亚房地产综合开发有限公司</t>
  </si>
  <si>
    <t>黑龙江沿江房地产开发有限公司</t>
  </si>
  <si>
    <t>黑龙江燕北房地产集团有限公司</t>
  </si>
  <si>
    <t>黑龙江亿德房地产开发有限公司</t>
  </si>
  <si>
    <t>黑龙江永春房地产开发有限公司</t>
  </si>
  <si>
    <t>黑龙江永祥房地产开发有限公司</t>
  </si>
  <si>
    <t>黑龙江友联房地产综合开发公司</t>
  </si>
  <si>
    <t>黑龙江宇祥房地产开发有限公司</t>
  </si>
  <si>
    <t>黑龙江宇洋房地产开发有限公司</t>
  </si>
  <si>
    <t>黑龙江禹泰房地产开发有限责任公司</t>
  </si>
  <si>
    <t>黑龙江御景房地产开发有限公司</t>
  </si>
  <si>
    <t>黑龙江裕安房地产开发有限公司</t>
  </si>
  <si>
    <t>黑龙江远江房地产开发有限公司</t>
  </si>
  <si>
    <t>黑龙江兆义房地产开发有限公司</t>
  </si>
  <si>
    <t>黑龙江政和房地产开发有限公司安达第二公公司</t>
  </si>
  <si>
    <t>黑龙江志诚房地产开发股份有限公司</t>
  </si>
  <si>
    <t>黑龙江智和房地产开发有限公司</t>
  </si>
  <si>
    <t>黑龙江中融汇海房地产开发有限公司</t>
  </si>
  <si>
    <t>黑龙江中泰房地产开发有限公司</t>
  </si>
  <si>
    <t>黑龙江中天恒基房地产开发集团有限公司</t>
  </si>
  <si>
    <t>黑龙江忠林房地产开发有限公司</t>
  </si>
  <si>
    <t>黑龙江忠信伟业房地产开发有限公司肇东分公司</t>
  </si>
  <si>
    <t>呼伦贝尔市金地房地产开发有限责任公司海拉尔分公司</t>
  </si>
  <si>
    <t>虎林市华远房地产开发有限公司</t>
  </si>
  <si>
    <t>虎林市润森房地产开发有限公司</t>
  </si>
  <si>
    <t>虎林市信昌房地产开发有限公司</t>
  </si>
  <si>
    <t>鸡东县百合房地产开发有限公司</t>
  </si>
  <si>
    <t>鸡东县翰林房地产开发有限公司</t>
  </si>
  <si>
    <t>鸡东县鑫鼎房地产开发有限公司</t>
  </si>
  <si>
    <t>鸡西市东龙房地产开发公司</t>
  </si>
  <si>
    <t>鸡西市宏宇金丰房地产开发有限公司</t>
  </si>
  <si>
    <t>鸡西市龙熙房地产开发有限公司</t>
  </si>
  <si>
    <t>鸡西市泰居房地产开发有限公司</t>
  </si>
  <si>
    <t>鸡西市旭丰房地产开发公司</t>
  </si>
  <si>
    <t>鸡西市中龙房地产开发有限公司</t>
  </si>
  <si>
    <t>鸡西市纵横房地产开发有限公司</t>
  </si>
  <si>
    <t>鸡西中瑞房地产开发有限公司</t>
  </si>
  <si>
    <t>吉林省万立铖房地产开发有限公司</t>
  </si>
  <si>
    <t>吉林省展图房地产开发有限公司</t>
  </si>
  <si>
    <t>集贤凯旋房地产开发有限公司</t>
  </si>
  <si>
    <t>集贤坤源房地产开发有限公司</t>
  </si>
  <si>
    <t>佳木斯鼎源房地产开发有限公司</t>
  </si>
  <si>
    <t>佳木斯东辰房地产开发有限公司</t>
  </si>
  <si>
    <t>佳木斯广元房地产开发有限公司</t>
  </si>
  <si>
    <t>佳木斯弘晟房地产开发有限公司</t>
  </si>
  <si>
    <t>佳木斯宏兴房地产开发有限公司</t>
  </si>
  <si>
    <t>佳木斯胡商国际房地产开发有限公司</t>
  </si>
  <si>
    <t>佳木斯吉星房地产开发有限公司勃利分公司</t>
  </si>
  <si>
    <t>佳木斯金科房地产开发有限责任公司</t>
  </si>
  <si>
    <t>佳木斯七彩房地产开发有限公司</t>
  </si>
  <si>
    <t>佳木斯融和房地产开发有限公司</t>
  </si>
  <si>
    <t>佳木斯世纪房地产开发有限公司</t>
  </si>
  <si>
    <t>佳木斯市广厦房地产开发有限公司</t>
  </si>
  <si>
    <t>佳木斯市兴城房地产开发有限公司</t>
  </si>
  <si>
    <t>佳木斯市远诚房地产开发有限责任公司</t>
  </si>
  <si>
    <t>佳木斯市正泰房地产开发有限公司</t>
  </si>
  <si>
    <t>佳木斯顺通房地产开发有限公司</t>
  </si>
  <si>
    <t>佳木斯天龙房地产开发有限责任公司</t>
  </si>
  <si>
    <t>佳木斯新达房地产开发有限公司</t>
  </si>
  <si>
    <t>佳木斯兴盛房地产开发有限公司</t>
  </si>
  <si>
    <t>佳木斯中鼎房地产开发有限公司</t>
  </si>
  <si>
    <t>佳木斯中信房地产开发有限公司</t>
  </si>
  <si>
    <t>江苏龙祥房地产开发有限公司</t>
  </si>
  <si>
    <t>克东县鑫晟房地产开发有限责任公司</t>
  </si>
  <si>
    <t>兰西哈金龙房地产开发有限公司</t>
  </si>
  <si>
    <t>兰西县国林房地产开发有限公司</t>
  </si>
  <si>
    <t>萝北县绿城房地产开发有限公司</t>
  </si>
  <si>
    <t>密山市誉诚房地产开发有限公司</t>
  </si>
  <si>
    <t>明水县富缘房地产开发有限责任公司</t>
  </si>
  <si>
    <t>明水县金升房地产开发有限公司</t>
  </si>
  <si>
    <t>牡丹江标准置地房地产开发有限公司</t>
  </si>
  <si>
    <t>牡丹江富达信房地产开发有限公司</t>
  </si>
  <si>
    <t>牡丹江恒远房地产开发有限公司</t>
  </si>
  <si>
    <t>牡丹江鸿业房地产开发有限公司</t>
  </si>
  <si>
    <t>牡丹江华隆房地产开发有限公司</t>
  </si>
  <si>
    <t>牡丹江华禹房地产开发有限公司</t>
  </si>
  <si>
    <t>牡丹江名震房地产开发有限公司</t>
  </si>
  <si>
    <t>牡丹江世豪房地产开发有限公司</t>
  </si>
  <si>
    <t>牡丹江市房地产开发有限责任公司</t>
  </si>
  <si>
    <t>牡丹江市恒利房地产开发公司</t>
  </si>
  <si>
    <t>牡丹江市洪达世嘉房地产开发有限公司</t>
  </si>
  <si>
    <t>牡丹江市华侨房地产开发建设有限责任公司</t>
  </si>
  <si>
    <t>牡丹江市嘉恒房地产开发公司</t>
  </si>
  <si>
    <t>牡丹江市骏达房地产开发有限公司</t>
  </si>
  <si>
    <t>牡丹江市龙门房地产开发有限公司</t>
  </si>
  <si>
    <t>牡丹江市瑞祥房地产开发有限公司</t>
  </si>
  <si>
    <t>牡丹江市祥合房地产开发有限责任公司</t>
  </si>
  <si>
    <t>牡丹江市祥和房地产开发有限责任公司</t>
  </si>
  <si>
    <t>牡丹江市新世纪房地产开发有限公司</t>
  </si>
  <si>
    <t>牡丹江市银邦房地产开发有限公司</t>
  </si>
  <si>
    <t>牡丹江市英华房地产开发有限公司</t>
  </si>
  <si>
    <t>牡丹江天宝房地产开发有限公司</t>
  </si>
  <si>
    <t>牡丹江万达房地产开发有限公司</t>
  </si>
  <si>
    <t>牡丹江万通房地产开发有限公司</t>
  </si>
  <si>
    <t>牡丹江新凯房地产开发有限公司</t>
  </si>
  <si>
    <t>牡丹江新世纪房地产开发有限公司</t>
  </si>
  <si>
    <t>牡丹江兴城房地产开发有限公司</t>
  </si>
  <si>
    <t>牡丹江亿丰房地产开发有限公司</t>
  </si>
  <si>
    <t>牡丹江银邦房地产开发有限公司</t>
  </si>
  <si>
    <t>穆棱市恒发房地产开发有限公司</t>
  </si>
  <si>
    <t>南通市久发房地产开发有限公司林口分公司</t>
  </si>
  <si>
    <t>讷河市盛达房地产开发有限责任公司</t>
  </si>
  <si>
    <t>内蒙古国太房地产开发有限责任公司</t>
  </si>
  <si>
    <t>内蒙古鑫瑞房地产开发有限公司</t>
  </si>
  <si>
    <t>嫩江县亿达房地产开发有限公司</t>
  </si>
  <si>
    <t>七台河钿源房地产开发有限公司</t>
  </si>
  <si>
    <t>七台河市瀚鑫源房地产开发有限公司</t>
  </si>
  <si>
    <t>七台河市隆达房地产综合开发有限责任公司</t>
  </si>
  <si>
    <t>齐齐哈尔宏泰房地产开发有限公司</t>
  </si>
  <si>
    <t>齐齐哈尔交通房地产开发有限责任公司</t>
  </si>
  <si>
    <t>齐齐哈尔龙华房地产开发有限公司</t>
  </si>
  <si>
    <t>齐齐哈尔名都房地产开发有限责任公司</t>
  </si>
  <si>
    <t>齐齐哈尔南苑房地产综合开发公司</t>
  </si>
  <si>
    <t>齐齐哈尔农垦圣狮房地产开发有限公司</t>
  </si>
  <si>
    <t>齐齐哈尔农垦鑫盛房地产开发有限公司</t>
  </si>
  <si>
    <t>齐齐哈尔市城建房地产开发公司</t>
  </si>
  <si>
    <t>齐齐哈尔市华联房地产开发有限责任公司</t>
  </si>
  <si>
    <t>齐齐哈尔市联兴房地产开发有限责任公司</t>
  </si>
  <si>
    <t>齐齐哈尔市南苑房地产综合开发公司</t>
  </si>
  <si>
    <t>齐齐哈尔市奇兴房地产开发有限公司</t>
  </si>
  <si>
    <t>齐齐哈尔市万达房地产开发有限责任公司</t>
  </si>
  <si>
    <t>齐齐哈尔市银达房地产开发有限公司</t>
  </si>
  <si>
    <t>齐齐哈尔市中汇城金建房地产开发有限公司</t>
  </si>
  <si>
    <t>齐齐哈尔天和思瑞房地产开发有限公司</t>
  </si>
  <si>
    <t>齐齐哈尔天舆房地产开发有限公司</t>
  </si>
  <si>
    <t>齐齐哈尔新派房地产开发有限公司</t>
  </si>
  <si>
    <t>齐齐哈尔鑫城房地产开发有限责任公司</t>
  </si>
  <si>
    <t>齐齐哈尔兴瑞房地产开发有限责任公司</t>
  </si>
  <si>
    <t>齐齐哈尔一重房地产开发有限公司</t>
  </si>
  <si>
    <t>齐齐哈尔中汇城广场房地产开发有限公司</t>
  </si>
  <si>
    <t>齐齐哈尔中汇城华信房地产开发有限公司</t>
  </si>
  <si>
    <t>齐翔建工集团嘉信房地产开发有限责任公司</t>
  </si>
  <si>
    <t>青岛隆华房地产开发有限公司</t>
  </si>
  <si>
    <t>庆安县盛和房地产开发有限公司</t>
  </si>
  <si>
    <t>庆安县宜家房地产开发有限公司</t>
  </si>
  <si>
    <t>饶河县富宝房地产开发有限公司</t>
  </si>
  <si>
    <t>尚志市绍兴巨星房地产开发有限公司</t>
  </si>
  <si>
    <t>双鸭山市宏天房地产开发有限公司</t>
  </si>
  <si>
    <t>双鸭山市华鑫房地产开发有限公司</t>
  </si>
  <si>
    <t>双鸭山市金城房地产开发有限公司</t>
  </si>
  <si>
    <t>双鸭山市金隆房地产开发有限责任公司</t>
  </si>
  <si>
    <t>松原市鹏宇房地产开发有限责任公司</t>
  </si>
  <si>
    <t>松原市千大房地产开发有限公司</t>
  </si>
  <si>
    <t>绥芬河鼎鑫房地产开发有限公司</t>
  </si>
  <si>
    <t>绥芬河盛世房地产开发有限公司</t>
  </si>
  <si>
    <t>绥芬河市澳普尔房地产开发有限公司</t>
  </si>
  <si>
    <t>绥芬河市东谕房地产开发有限责任公司</t>
  </si>
  <si>
    <t>绥芬河市丰荟房地产开发有限责任公司</t>
  </si>
  <si>
    <t>绥芬河市广成房地产开发有限责任公司</t>
  </si>
  <si>
    <t>绥芬河市绘园房地产开发有限公司</t>
  </si>
  <si>
    <t>绥芬河市强盛房地产开发有限责任公司</t>
  </si>
  <si>
    <t>绥芬河市晟翔房地产开发有限公司</t>
  </si>
  <si>
    <t>绥芬河市万润达房地产开发有限责任公司</t>
  </si>
  <si>
    <t>绥芬河市新安房地产开发有限责任公司</t>
  </si>
  <si>
    <t>绥芬河市亿达房地产开发有限责任公司</t>
  </si>
  <si>
    <t>绥芬河市亿正房地产开发有限责任公司</t>
  </si>
  <si>
    <t>绥芬河市迎泽房地产开发有限公司</t>
  </si>
  <si>
    <t>绥芬河铁城房地产开发有限公司</t>
  </si>
  <si>
    <t>绥芬河中海房地产开发有限公司</t>
  </si>
  <si>
    <t>绥化泓翔房地产开发有限公司</t>
  </si>
  <si>
    <t>绥化农垦兴业房地产开发有限责任公司</t>
  </si>
  <si>
    <t>绥化农垦忠海房地产开发有限公司</t>
  </si>
  <si>
    <t>绥化市百兴园房地产开发有限公司</t>
  </si>
  <si>
    <t>绥化市大东房地产开发有限公司</t>
  </si>
  <si>
    <t>绥化市金龙房地产投资有限公司</t>
  </si>
  <si>
    <t>绥化市圣铭房地产开发有限公司</t>
  </si>
  <si>
    <t>绥化市世隆房地产开发有限公司</t>
  </si>
  <si>
    <t>绥化市天龙房地产开发有限公司</t>
  </si>
  <si>
    <t>绥化鑫桂房地产开发有限公司</t>
  </si>
  <si>
    <t>天津市中创博宇房地产投资有限公司</t>
  </si>
  <si>
    <t>铁力市恒业房地产开发有限责任公司</t>
  </si>
  <si>
    <t>铁岭天福房地产开发有限公司</t>
  </si>
  <si>
    <t>同江市阳光房地产开发有限公司</t>
  </si>
  <si>
    <t>吴江和昊房地产开发有限公司</t>
  </si>
  <si>
    <t>新华房地产开发黑龙江公司</t>
  </si>
  <si>
    <t>逊克宏建房地产开发有限责任公司</t>
  </si>
  <si>
    <t>伊春新昊绿色旅游集团新昊房地产开发有限公司</t>
  </si>
  <si>
    <t>依安县平安房地产开发有限责任公司</t>
  </si>
  <si>
    <t>依安县鑫凯房地产开发有限公司</t>
  </si>
  <si>
    <t>友谊宏伟房地产开发有限责任公司</t>
  </si>
  <si>
    <t>长春市诚邦房地产开发有限公司</t>
  </si>
  <si>
    <t>肇东市房地产开发有限公司</t>
  </si>
  <si>
    <t>肇东市瀚程房地产开发有限公司</t>
  </si>
  <si>
    <t>肇东市鑫辉房地产开发有限公司</t>
  </si>
  <si>
    <t>镇赉县裕东房地产开发有限公司</t>
  </si>
  <si>
    <t>中房集团哈尔滨房地产开发公司</t>
  </si>
  <si>
    <t>周口永安房地产有限公司</t>
  </si>
  <si>
    <t>安达锦融房地产开发有限公司</t>
    <phoneticPr fontId="1" type="noConversion"/>
  </si>
  <si>
    <t>黑龙江天堃房地产开发有限公司</t>
  </si>
  <si>
    <t>绥芬河市龙兴房地产开发(集团)有限公司</t>
  </si>
  <si>
    <t>序号</t>
    <phoneticPr fontId="1" type="noConversion"/>
  </si>
  <si>
    <t>企业名称</t>
    <phoneticPr fontId="1" type="noConversion"/>
  </si>
  <si>
    <t>人民法院纳入失信被执行的房地产开发企业名单
（截至2018年7月2日17时00分）
（第一批次）</t>
    <phoneticPr fontId="1" type="noConversion"/>
  </si>
  <si>
    <t>人民法院纳入失信被执行的房地产开发企业名单
（截至2018年8月1日11时26分）
（第二批次）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</si>
</sst>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22"/>
      <color theme="1"/>
      <name val="黑体"/>
      <family val="3"/>
      <charset val="134"/>
    </font>
    <font>
      <sz val="20"/>
      <color theme="1"/>
      <name val="宋体"/>
      <family val="2"/>
      <charset val="134"/>
      <scheme val="minor"/>
    </font>
    <font>
      <sz val="20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tabSelected="1" workbookViewId="0">
      <selection activeCell="B11" sqref="B11"/>
    </sheetView>
  </sheetViews>
  <sheetFormatPr defaultColWidth="5.5546875" defaultRowHeight="15.6" x14ac:dyDescent="0.25"/>
  <cols>
    <col min="1" max="1" width="11.77734375" style="3" customWidth="1"/>
    <col min="2" max="2" width="80.77734375" style="2" customWidth="1"/>
    <col min="3" max="16384" width="5.5546875" style="1"/>
  </cols>
  <sheetData>
    <row r="1" spans="1:2" ht="97.2" customHeight="1" x14ac:dyDescent="0.25">
      <c r="A1" s="8" t="s">
        <v>755</v>
      </c>
      <c r="B1" s="9"/>
    </row>
    <row r="2" spans="1:2" ht="25.95" customHeight="1" x14ac:dyDescent="0.25">
      <c r="A2" s="4" t="s">
        <v>753</v>
      </c>
      <c r="B2" s="4" t="s">
        <v>754</v>
      </c>
    </row>
    <row r="3" spans="1:2" ht="25.95" customHeight="1" x14ac:dyDescent="0.25">
      <c r="A3" s="4">
        <v>1</v>
      </c>
      <c r="B3" s="5" t="s">
        <v>750</v>
      </c>
    </row>
    <row r="4" spans="1:2" ht="25.95" customHeight="1" x14ac:dyDescent="0.25">
      <c r="A4" s="4">
        <v>2</v>
      </c>
      <c r="B4" s="5" t="s">
        <v>0</v>
      </c>
    </row>
    <row r="5" spans="1:2" ht="25.95" customHeight="1" x14ac:dyDescent="0.25">
      <c r="A5" s="4">
        <v>3</v>
      </c>
      <c r="B5" s="5" t="s">
        <v>1</v>
      </c>
    </row>
    <row r="6" spans="1:2" ht="25.95" customHeight="1" x14ac:dyDescent="0.25">
      <c r="A6" s="4">
        <v>4</v>
      </c>
      <c r="B6" s="5" t="s">
        <v>2</v>
      </c>
    </row>
    <row r="7" spans="1:2" ht="25.95" customHeight="1" x14ac:dyDescent="0.25">
      <c r="A7" s="4">
        <v>5</v>
      </c>
      <c r="B7" s="5" t="s">
        <v>3</v>
      </c>
    </row>
    <row r="8" spans="1:2" ht="25.95" customHeight="1" x14ac:dyDescent="0.25">
      <c r="A8" s="4">
        <v>6</v>
      </c>
      <c r="B8" s="5" t="s">
        <v>4</v>
      </c>
    </row>
    <row r="9" spans="1:2" ht="25.95" customHeight="1" x14ac:dyDescent="0.25">
      <c r="A9" s="4">
        <v>7</v>
      </c>
      <c r="B9" s="5" t="s">
        <v>5</v>
      </c>
    </row>
    <row r="10" spans="1:2" ht="25.95" customHeight="1" x14ac:dyDescent="0.25">
      <c r="A10" s="4">
        <v>8</v>
      </c>
      <c r="B10" s="5" t="s">
        <v>6</v>
      </c>
    </row>
    <row r="11" spans="1:2" ht="25.95" customHeight="1" x14ac:dyDescent="0.25">
      <c r="A11" s="4">
        <v>9</v>
      </c>
      <c r="B11" s="5" t="s">
        <v>7</v>
      </c>
    </row>
    <row r="12" spans="1:2" ht="25.95" customHeight="1" x14ac:dyDescent="0.25">
      <c r="A12" s="4">
        <v>10</v>
      </c>
      <c r="B12" s="5" t="s">
        <v>8</v>
      </c>
    </row>
    <row r="13" spans="1:2" ht="25.95" customHeight="1" x14ac:dyDescent="0.25">
      <c r="A13" s="4">
        <v>11</v>
      </c>
      <c r="B13" s="5" t="s">
        <v>9</v>
      </c>
    </row>
    <row r="14" spans="1:2" ht="25.95" customHeight="1" x14ac:dyDescent="0.25">
      <c r="A14" s="4">
        <v>12</v>
      </c>
      <c r="B14" s="5" t="s">
        <v>10</v>
      </c>
    </row>
    <row r="15" spans="1:2" ht="25.95" customHeight="1" x14ac:dyDescent="0.25">
      <c r="A15" s="4">
        <v>13</v>
      </c>
      <c r="B15" s="5" t="s">
        <v>11</v>
      </c>
    </row>
    <row r="16" spans="1:2" ht="25.95" customHeight="1" x14ac:dyDescent="0.25">
      <c r="A16" s="4">
        <v>14</v>
      </c>
      <c r="B16" s="5" t="s">
        <v>12</v>
      </c>
    </row>
    <row r="17" spans="1:2" ht="25.95" customHeight="1" x14ac:dyDescent="0.25">
      <c r="A17" s="4">
        <v>15</v>
      </c>
      <c r="B17" s="5" t="s">
        <v>13</v>
      </c>
    </row>
    <row r="18" spans="1:2" ht="25.95" customHeight="1" x14ac:dyDescent="0.25">
      <c r="A18" s="4">
        <v>16</v>
      </c>
      <c r="B18" s="5" t="s">
        <v>14</v>
      </c>
    </row>
    <row r="19" spans="1:2" ht="25.95" customHeight="1" x14ac:dyDescent="0.25">
      <c r="A19" s="4">
        <v>17</v>
      </c>
      <c r="B19" s="5" t="s">
        <v>15</v>
      </c>
    </row>
    <row r="20" spans="1:2" ht="25.95" customHeight="1" x14ac:dyDescent="0.25">
      <c r="A20" s="4">
        <v>18</v>
      </c>
      <c r="B20" s="5" t="s">
        <v>16</v>
      </c>
    </row>
    <row r="21" spans="1:2" ht="25.95" customHeight="1" x14ac:dyDescent="0.25">
      <c r="A21" s="4">
        <v>19</v>
      </c>
      <c r="B21" s="5" t="s">
        <v>17</v>
      </c>
    </row>
    <row r="22" spans="1:2" ht="25.95" customHeight="1" x14ac:dyDescent="0.25">
      <c r="A22" s="4">
        <v>20</v>
      </c>
      <c r="B22" s="5" t="s">
        <v>18</v>
      </c>
    </row>
    <row r="23" spans="1:2" ht="25.95" customHeight="1" x14ac:dyDescent="0.25">
      <c r="A23" s="4">
        <v>21</v>
      </c>
      <c r="B23" s="5" t="s">
        <v>19</v>
      </c>
    </row>
    <row r="24" spans="1:2" ht="25.95" customHeight="1" x14ac:dyDescent="0.25">
      <c r="A24" s="4">
        <v>22</v>
      </c>
      <c r="B24" s="5" t="s">
        <v>20</v>
      </c>
    </row>
    <row r="25" spans="1:2" ht="25.95" customHeight="1" x14ac:dyDescent="0.25">
      <c r="A25" s="4">
        <v>23</v>
      </c>
      <c r="B25" s="5" t="s">
        <v>21</v>
      </c>
    </row>
    <row r="26" spans="1:2" ht="25.95" customHeight="1" x14ac:dyDescent="0.25">
      <c r="A26" s="4">
        <v>24</v>
      </c>
      <c r="B26" s="5" t="s">
        <v>22</v>
      </c>
    </row>
    <row r="27" spans="1:2" ht="25.95" customHeight="1" x14ac:dyDescent="0.25">
      <c r="A27" s="4">
        <v>25</v>
      </c>
      <c r="B27" s="5" t="s">
        <v>23</v>
      </c>
    </row>
    <row r="28" spans="1:2" ht="25.95" customHeight="1" x14ac:dyDescent="0.25">
      <c r="A28" s="4">
        <v>26</v>
      </c>
      <c r="B28" s="5" t="s">
        <v>24</v>
      </c>
    </row>
    <row r="29" spans="1:2" ht="25.95" customHeight="1" x14ac:dyDescent="0.25">
      <c r="A29" s="4">
        <v>27</v>
      </c>
      <c r="B29" s="5" t="s">
        <v>25</v>
      </c>
    </row>
    <row r="30" spans="1:2" ht="25.95" customHeight="1" x14ac:dyDescent="0.25">
      <c r="A30" s="4">
        <v>28</v>
      </c>
      <c r="B30" s="5" t="s">
        <v>26</v>
      </c>
    </row>
    <row r="31" spans="1:2" ht="25.95" customHeight="1" x14ac:dyDescent="0.25">
      <c r="A31" s="4">
        <v>29</v>
      </c>
      <c r="B31" s="5" t="s">
        <v>27</v>
      </c>
    </row>
    <row r="32" spans="1:2" ht="25.95" customHeight="1" x14ac:dyDescent="0.25">
      <c r="A32" s="4">
        <v>30</v>
      </c>
      <c r="B32" s="5" t="s">
        <v>28</v>
      </c>
    </row>
    <row r="33" spans="1:2" ht="25.95" customHeight="1" x14ac:dyDescent="0.25">
      <c r="A33" s="4">
        <v>31</v>
      </c>
      <c r="B33" s="5" t="s">
        <v>29</v>
      </c>
    </row>
    <row r="34" spans="1:2" ht="25.95" customHeight="1" x14ac:dyDescent="0.25">
      <c r="A34" s="4">
        <v>32</v>
      </c>
      <c r="B34" s="5" t="s">
        <v>30</v>
      </c>
    </row>
    <row r="35" spans="1:2" ht="25.95" customHeight="1" x14ac:dyDescent="0.25">
      <c r="A35" s="4">
        <v>33</v>
      </c>
      <c r="B35" s="5" t="s">
        <v>31</v>
      </c>
    </row>
    <row r="36" spans="1:2" ht="25.95" customHeight="1" x14ac:dyDescent="0.25">
      <c r="A36" s="4">
        <v>34</v>
      </c>
      <c r="B36" s="5" t="s">
        <v>32</v>
      </c>
    </row>
    <row r="37" spans="1:2" ht="25.95" customHeight="1" x14ac:dyDescent="0.25">
      <c r="A37" s="4">
        <v>35</v>
      </c>
      <c r="B37" s="5" t="s">
        <v>33</v>
      </c>
    </row>
    <row r="38" spans="1:2" ht="25.95" customHeight="1" x14ac:dyDescent="0.25">
      <c r="A38" s="4">
        <v>36</v>
      </c>
      <c r="B38" s="5" t="s">
        <v>34</v>
      </c>
    </row>
    <row r="39" spans="1:2" ht="25.95" customHeight="1" x14ac:dyDescent="0.25">
      <c r="A39" s="4">
        <v>37</v>
      </c>
      <c r="B39" s="5" t="s">
        <v>35</v>
      </c>
    </row>
    <row r="40" spans="1:2" ht="25.95" customHeight="1" x14ac:dyDescent="0.25">
      <c r="A40" s="4">
        <v>38</v>
      </c>
      <c r="B40" s="5" t="s">
        <v>36</v>
      </c>
    </row>
    <row r="41" spans="1:2" ht="25.95" customHeight="1" x14ac:dyDescent="0.25">
      <c r="A41" s="4">
        <v>39</v>
      </c>
      <c r="B41" s="5" t="s">
        <v>37</v>
      </c>
    </row>
    <row r="42" spans="1:2" ht="25.95" customHeight="1" x14ac:dyDescent="0.25">
      <c r="A42" s="4">
        <v>40</v>
      </c>
      <c r="B42" s="5" t="s">
        <v>38</v>
      </c>
    </row>
    <row r="43" spans="1:2" ht="25.95" customHeight="1" x14ac:dyDescent="0.25">
      <c r="A43" s="4">
        <v>41</v>
      </c>
      <c r="B43" s="5" t="s">
        <v>39</v>
      </c>
    </row>
    <row r="44" spans="1:2" ht="25.95" customHeight="1" x14ac:dyDescent="0.25">
      <c r="A44" s="4">
        <v>42</v>
      </c>
      <c r="B44" s="5" t="s">
        <v>40</v>
      </c>
    </row>
    <row r="45" spans="1:2" ht="25.95" customHeight="1" x14ac:dyDescent="0.25">
      <c r="A45" s="4">
        <v>43</v>
      </c>
      <c r="B45" s="5" t="s">
        <v>41</v>
      </c>
    </row>
    <row r="46" spans="1:2" ht="25.95" customHeight="1" x14ac:dyDescent="0.25">
      <c r="A46" s="4">
        <v>44</v>
      </c>
      <c r="B46" s="5" t="s">
        <v>42</v>
      </c>
    </row>
    <row r="47" spans="1:2" ht="25.95" customHeight="1" x14ac:dyDescent="0.25">
      <c r="A47" s="4">
        <v>45</v>
      </c>
      <c r="B47" s="5" t="s">
        <v>43</v>
      </c>
    </row>
    <row r="48" spans="1:2" ht="25.95" customHeight="1" x14ac:dyDescent="0.25">
      <c r="A48" s="4">
        <v>46</v>
      </c>
      <c r="B48" s="5" t="s">
        <v>44</v>
      </c>
    </row>
    <row r="49" spans="1:2" ht="25.95" customHeight="1" x14ac:dyDescent="0.25">
      <c r="A49" s="4">
        <v>47</v>
      </c>
      <c r="B49" s="5" t="s">
        <v>45</v>
      </c>
    </row>
    <row r="50" spans="1:2" ht="25.95" customHeight="1" x14ac:dyDescent="0.25">
      <c r="A50" s="4">
        <v>48</v>
      </c>
      <c r="B50" s="5" t="s">
        <v>46</v>
      </c>
    </row>
    <row r="51" spans="1:2" ht="25.95" customHeight="1" x14ac:dyDescent="0.25">
      <c r="A51" s="4">
        <v>49</v>
      </c>
      <c r="B51" s="5" t="s">
        <v>47</v>
      </c>
    </row>
    <row r="52" spans="1:2" ht="25.95" customHeight="1" x14ac:dyDescent="0.25">
      <c r="A52" s="4">
        <v>50</v>
      </c>
      <c r="B52" s="5" t="s">
        <v>48</v>
      </c>
    </row>
    <row r="53" spans="1:2" ht="25.95" customHeight="1" x14ac:dyDescent="0.25">
      <c r="A53" s="4">
        <v>51</v>
      </c>
      <c r="B53" s="5" t="s">
        <v>49</v>
      </c>
    </row>
    <row r="54" spans="1:2" ht="25.95" customHeight="1" x14ac:dyDescent="0.25">
      <c r="A54" s="4">
        <v>52</v>
      </c>
      <c r="B54" s="5" t="s">
        <v>50</v>
      </c>
    </row>
    <row r="55" spans="1:2" ht="25.95" customHeight="1" x14ac:dyDescent="0.25">
      <c r="A55" s="4">
        <v>53</v>
      </c>
      <c r="B55" s="5" t="s">
        <v>51</v>
      </c>
    </row>
    <row r="56" spans="1:2" ht="25.95" customHeight="1" x14ac:dyDescent="0.25">
      <c r="A56" s="4">
        <v>54</v>
      </c>
      <c r="B56" s="5" t="s">
        <v>52</v>
      </c>
    </row>
    <row r="57" spans="1:2" ht="25.95" customHeight="1" x14ac:dyDescent="0.25">
      <c r="A57" s="4">
        <v>55</v>
      </c>
      <c r="B57" s="5" t="s">
        <v>53</v>
      </c>
    </row>
    <row r="58" spans="1:2" ht="25.95" customHeight="1" x14ac:dyDescent="0.25">
      <c r="A58" s="4">
        <v>56</v>
      </c>
      <c r="B58" s="5" t="s">
        <v>54</v>
      </c>
    </row>
    <row r="59" spans="1:2" ht="25.95" customHeight="1" x14ac:dyDescent="0.25">
      <c r="A59" s="4">
        <v>57</v>
      </c>
      <c r="B59" s="5" t="s">
        <v>55</v>
      </c>
    </row>
    <row r="60" spans="1:2" ht="25.95" customHeight="1" x14ac:dyDescent="0.25">
      <c r="A60" s="4">
        <v>58</v>
      </c>
      <c r="B60" s="5" t="s">
        <v>56</v>
      </c>
    </row>
    <row r="61" spans="1:2" ht="25.95" customHeight="1" x14ac:dyDescent="0.25">
      <c r="A61" s="4">
        <v>59</v>
      </c>
      <c r="B61" s="5" t="s">
        <v>57</v>
      </c>
    </row>
    <row r="62" spans="1:2" ht="25.95" customHeight="1" x14ac:dyDescent="0.25">
      <c r="A62" s="4">
        <v>60</v>
      </c>
      <c r="B62" s="5" t="s">
        <v>58</v>
      </c>
    </row>
    <row r="63" spans="1:2" ht="25.95" customHeight="1" x14ac:dyDescent="0.25">
      <c r="A63" s="4">
        <v>61</v>
      </c>
      <c r="B63" s="5" t="s">
        <v>59</v>
      </c>
    </row>
    <row r="64" spans="1:2" ht="25.95" customHeight="1" x14ac:dyDescent="0.25">
      <c r="A64" s="4">
        <v>62</v>
      </c>
      <c r="B64" s="5" t="s">
        <v>60</v>
      </c>
    </row>
    <row r="65" spans="1:2" ht="25.95" customHeight="1" x14ac:dyDescent="0.25">
      <c r="A65" s="4">
        <v>63</v>
      </c>
      <c r="B65" s="5" t="s">
        <v>61</v>
      </c>
    </row>
    <row r="66" spans="1:2" ht="25.95" customHeight="1" x14ac:dyDescent="0.25">
      <c r="A66" s="4">
        <v>64</v>
      </c>
      <c r="B66" s="5" t="s">
        <v>62</v>
      </c>
    </row>
    <row r="67" spans="1:2" ht="25.95" customHeight="1" x14ac:dyDescent="0.25">
      <c r="A67" s="4">
        <v>65</v>
      </c>
      <c r="B67" s="5" t="s">
        <v>63</v>
      </c>
    </row>
    <row r="68" spans="1:2" ht="25.95" customHeight="1" x14ac:dyDescent="0.25">
      <c r="A68" s="4">
        <v>66</v>
      </c>
      <c r="B68" s="5" t="s">
        <v>64</v>
      </c>
    </row>
    <row r="69" spans="1:2" ht="25.95" customHeight="1" x14ac:dyDescent="0.25">
      <c r="A69" s="4">
        <v>67</v>
      </c>
      <c r="B69" s="5" t="s">
        <v>65</v>
      </c>
    </row>
    <row r="70" spans="1:2" ht="25.95" customHeight="1" x14ac:dyDescent="0.25">
      <c r="A70" s="4">
        <v>68</v>
      </c>
      <c r="B70" s="5" t="s">
        <v>66</v>
      </c>
    </row>
    <row r="71" spans="1:2" ht="25.95" customHeight="1" x14ac:dyDescent="0.25">
      <c r="A71" s="4">
        <v>69</v>
      </c>
      <c r="B71" s="5" t="s">
        <v>67</v>
      </c>
    </row>
    <row r="72" spans="1:2" ht="25.95" customHeight="1" x14ac:dyDescent="0.25">
      <c r="A72" s="4">
        <v>70</v>
      </c>
      <c r="B72" s="5" t="s">
        <v>68</v>
      </c>
    </row>
    <row r="73" spans="1:2" ht="25.95" customHeight="1" x14ac:dyDescent="0.25">
      <c r="A73" s="4">
        <v>71</v>
      </c>
      <c r="B73" s="5" t="s">
        <v>69</v>
      </c>
    </row>
    <row r="74" spans="1:2" ht="25.95" customHeight="1" x14ac:dyDescent="0.25">
      <c r="A74" s="4">
        <v>72</v>
      </c>
      <c r="B74" s="5" t="s">
        <v>70</v>
      </c>
    </row>
    <row r="75" spans="1:2" ht="25.95" customHeight="1" x14ac:dyDescent="0.25">
      <c r="A75" s="4">
        <v>73</v>
      </c>
      <c r="B75" s="5" t="s">
        <v>71</v>
      </c>
    </row>
    <row r="76" spans="1:2" ht="25.95" customHeight="1" x14ac:dyDescent="0.25">
      <c r="A76" s="4">
        <v>74</v>
      </c>
      <c r="B76" s="5" t="s">
        <v>72</v>
      </c>
    </row>
    <row r="77" spans="1:2" ht="25.95" customHeight="1" x14ac:dyDescent="0.25">
      <c r="A77" s="4">
        <v>75</v>
      </c>
      <c r="B77" s="5" t="s">
        <v>73</v>
      </c>
    </row>
    <row r="78" spans="1:2" ht="25.95" customHeight="1" x14ac:dyDescent="0.25">
      <c r="A78" s="4">
        <v>76</v>
      </c>
      <c r="B78" s="5" t="s">
        <v>74</v>
      </c>
    </row>
    <row r="79" spans="1:2" ht="25.95" customHeight="1" x14ac:dyDescent="0.25">
      <c r="A79" s="4">
        <v>77</v>
      </c>
      <c r="B79" s="5" t="s">
        <v>75</v>
      </c>
    </row>
    <row r="80" spans="1:2" ht="25.95" customHeight="1" x14ac:dyDescent="0.25">
      <c r="A80" s="4">
        <v>78</v>
      </c>
      <c r="B80" s="5" t="s">
        <v>76</v>
      </c>
    </row>
    <row r="81" spans="1:2" ht="25.95" customHeight="1" x14ac:dyDescent="0.25">
      <c r="A81" s="4">
        <v>79</v>
      </c>
      <c r="B81" s="5" t="s">
        <v>77</v>
      </c>
    </row>
    <row r="82" spans="1:2" ht="25.95" customHeight="1" x14ac:dyDescent="0.25">
      <c r="A82" s="4">
        <v>80</v>
      </c>
      <c r="B82" s="5" t="s">
        <v>78</v>
      </c>
    </row>
    <row r="83" spans="1:2" ht="25.95" customHeight="1" x14ac:dyDescent="0.25">
      <c r="A83" s="4">
        <v>81</v>
      </c>
      <c r="B83" s="5" t="s">
        <v>79</v>
      </c>
    </row>
    <row r="84" spans="1:2" ht="25.95" customHeight="1" x14ac:dyDescent="0.25">
      <c r="A84" s="4">
        <v>82</v>
      </c>
      <c r="B84" s="5" t="s">
        <v>80</v>
      </c>
    </row>
    <row r="85" spans="1:2" ht="25.95" customHeight="1" x14ac:dyDescent="0.25">
      <c r="A85" s="4">
        <v>83</v>
      </c>
      <c r="B85" s="5" t="s">
        <v>81</v>
      </c>
    </row>
    <row r="86" spans="1:2" ht="25.95" customHeight="1" x14ac:dyDescent="0.25">
      <c r="A86" s="4">
        <v>84</v>
      </c>
      <c r="B86" s="5" t="s">
        <v>82</v>
      </c>
    </row>
    <row r="87" spans="1:2" ht="25.95" customHeight="1" x14ac:dyDescent="0.25">
      <c r="A87" s="4">
        <v>85</v>
      </c>
      <c r="B87" s="5" t="s">
        <v>83</v>
      </c>
    </row>
    <row r="88" spans="1:2" ht="25.95" customHeight="1" x14ac:dyDescent="0.25">
      <c r="A88" s="4">
        <v>86</v>
      </c>
      <c r="B88" s="5" t="s">
        <v>84</v>
      </c>
    </row>
    <row r="89" spans="1:2" ht="25.95" customHeight="1" x14ac:dyDescent="0.25">
      <c r="A89" s="4">
        <v>87</v>
      </c>
      <c r="B89" s="5" t="s">
        <v>85</v>
      </c>
    </row>
    <row r="90" spans="1:2" ht="25.95" customHeight="1" x14ac:dyDescent="0.25">
      <c r="A90" s="4">
        <v>88</v>
      </c>
      <c r="B90" s="5" t="s">
        <v>86</v>
      </c>
    </row>
    <row r="91" spans="1:2" ht="25.95" customHeight="1" x14ac:dyDescent="0.25">
      <c r="A91" s="4">
        <v>89</v>
      </c>
      <c r="B91" s="5" t="s">
        <v>87</v>
      </c>
    </row>
    <row r="92" spans="1:2" ht="25.95" customHeight="1" x14ac:dyDescent="0.25">
      <c r="A92" s="4">
        <v>90</v>
      </c>
      <c r="B92" s="5" t="s">
        <v>88</v>
      </c>
    </row>
    <row r="93" spans="1:2" ht="25.95" customHeight="1" x14ac:dyDescent="0.25">
      <c r="A93" s="4">
        <v>91</v>
      </c>
      <c r="B93" s="5" t="s">
        <v>89</v>
      </c>
    </row>
    <row r="94" spans="1:2" ht="25.95" customHeight="1" x14ac:dyDescent="0.25">
      <c r="A94" s="4">
        <v>92</v>
      </c>
      <c r="B94" s="5" t="s">
        <v>90</v>
      </c>
    </row>
    <row r="95" spans="1:2" ht="25.95" customHeight="1" x14ac:dyDescent="0.25">
      <c r="A95" s="4">
        <v>93</v>
      </c>
      <c r="B95" s="5" t="s">
        <v>91</v>
      </c>
    </row>
    <row r="96" spans="1:2" ht="25.95" customHeight="1" x14ac:dyDescent="0.25">
      <c r="A96" s="4">
        <v>94</v>
      </c>
      <c r="B96" s="5" t="s">
        <v>92</v>
      </c>
    </row>
    <row r="97" spans="1:2" ht="25.95" customHeight="1" x14ac:dyDescent="0.25">
      <c r="A97" s="4">
        <v>95</v>
      </c>
      <c r="B97" s="5" t="s">
        <v>93</v>
      </c>
    </row>
    <row r="98" spans="1:2" ht="25.95" customHeight="1" x14ac:dyDescent="0.25">
      <c r="A98" s="4">
        <v>96</v>
      </c>
      <c r="B98" s="5" t="s">
        <v>94</v>
      </c>
    </row>
    <row r="99" spans="1:2" ht="25.95" customHeight="1" x14ac:dyDescent="0.25">
      <c r="A99" s="4">
        <v>97</v>
      </c>
      <c r="B99" s="5" t="s">
        <v>95</v>
      </c>
    </row>
    <row r="100" spans="1:2" ht="25.95" customHeight="1" x14ac:dyDescent="0.25">
      <c r="A100" s="4">
        <v>98</v>
      </c>
      <c r="B100" s="5" t="s">
        <v>96</v>
      </c>
    </row>
    <row r="101" spans="1:2" ht="25.95" customHeight="1" x14ac:dyDescent="0.25">
      <c r="A101" s="4">
        <v>99</v>
      </c>
      <c r="B101" s="5" t="s">
        <v>97</v>
      </c>
    </row>
    <row r="102" spans="1:2" ht="25.95" customHeight="1" x14ac:dyDescent="0.25">
      <c r="A102" s="4">
        <v>100</v>
      </c>
      <c r="B102" s="5" t="s">
        <v>98</v>
      </c>
    </row>
    <row r="103" spans="1:2" ht="25.95" customHeight="1" x14ac:dyDescent="0.25">
      <c r="A103" s="4">
        <v>101</v>
      </c>
      <c r="B103" s="5" t="s">
        <v>99</v>
      </c>
    </row>
    <row r="104" spans="1:2" ht="25.95" customHeight="1" x14ac:dyDescent="0.25">
      <c r="A104" s="4">
        <v>102</v>
      </c>
      <c r="B104" s="5" t="s">
        <v>100</v>
      </c>
    </row>
    <row r="105" spans="1:2" ht="25.95" customHeight="1" x14ac:dyDescent="0.25">
      <c r="A105" s="4">
        <v>103</v>
      </c>
      <c r="B105" s="5" t="s">
        <v>101</v>
      </c>
    </row>
    <row r="106" spans="1:2" ht="25.95" customHeight="1" x14ac:dyDescent="0.25">
      <c r="A106" s="4">
        <v>104</v>
      </c>
      <c r="B106" s="5" t="s">
        <v>102</v>
      </c>
    </row>
    <row r="107" spans="1:2" ht="25.95" customHeight="1" x14ac:dyDescent="0.25">
      <c r="A107" s="4">
        <v>105</v>
      </c>
      <c r="B107" s="5" t="s">
        <v>103</v>
      </c>
    </row>
    <row r="108" spans="1:2" ht="25.95" customHeight="1" x14ac:dyDescent="0.25">
      <c r="A108" s="4">
        <v>106</v>
      </c>
      <c r="B108" s="5" t="s">
        <v>104</v>
      </c>
    </row>
    <row r="109" spans="1:2" ht="25.95" customHeight="1" x14ac:dyDescent="0.25">
      <c r="A109" s="4">
        <v>107</v>
      </c>
      <c r="B109" s="5" t="s">
        <v>105</v>
      </c>
    </row>
    <row r="110" spans="1:2" ht="25.95" customHeight="1" x14ac:dyDescent="0.25">
      <c r="A110" s="4">
        <v>108</v>
      </c>
      <c r="B110" s="5" t="s">
        <v>106</v>
      </c>
    </row>
    <row r="111" spans="1:2" ht="25.95" customHeight="1" x14ac:dyDescent="0.25">
      <c r="A111" s="4">
        <v>109</v>
      </c>
      <c r="B111" s="5" t="s">
        <v>107</v>
      </c>
    </row>
    <row r="112" spans="1:2" ht="25.95" customHeight="1" x14ac:dyDescent="0.25">
      <c r="A112" s="4">
        <v>110</v>
      </c>
      <c r="B112" s="5" t="s">
        <v>108</v>
      </c>
    </row>
    <row r="113" spans="1:2" ht="25.95" customHeight="1" x14ac:dyDescent="0.25">
      <c r="A113" s="4">
        <v>111</v>
      </c>
      <c r="B113" s="5" t="s">
        <v>109</v>
      </c>
    </row>
    <row r="114" spans="1:2" ht="25.95" customHeight="1" x14ac:dyDescent="0.25">
      <c r="A114" s="4">
        <v>112</v>
      </c>
      <c r="B114" s="5" t="s">
        <v>110</v>
      </c>
    </row>
    <row r="115" spans="1:2" ht="25.95" customHeight="1" x14ac:dyDescent="0.25">
      <c r="A115" s="4">
        <v>113</v>
      </c>
      <c r="B115" s="5" t="s">
        <v>111</v>
      </c>
    </row>
    <row r="116" spans="1:2" ht="25.95" customHeight="1" x14ac:dyDescent="0.25">
      <c r="A116" s="4">
        <v>114</v>
      </c>
      <c r="B116" s="5" t="s">
        <v>112</v>
      </c>
    </row>
    <row r="117" spans="1:2" ht="25.95" customHeight="1" x14ac:dyDescent="0.25">
      <c r="A117" s="4">
        <v>115</v>
      </c>
      <c r="B117" s="5" t="s">
        <v>113</v>
      </c>
    </row>
    <row r="118" spans="1:2" ht="25.95" customHeight="1" x14ac:dyDescent="0.25">
      <c r="A118" s="4">
        <v>116</v>
      </c>
      <c r="B118" s="5" t="s">
        <v>114</v>
      </c>
    </row>
    <row r="119" spans="1:2" ht="25.95" customHeight="1" x14ac:dyDescent="0.25">
      <c r="A119" s="4">
        <v>117</v>
      </c>
      <c r="B119" s="5" t="s">
        <v>115</v>
      </c>
    </row>
    <row r="120" spans="1:2" ht="25.95" customHeight="1" x14ac:dyDescent="0.25">
      <c r="A120" s="4">
        <v>118</v>
      </c>
      <c r="B120" s="5" t="s">
        <v>116</v>
      </c>
    </row>
    <row r="121" spans="1:2" ht="25.95" customHeight="1" x14ac:dyDescent="0.25">
      <c r="A121" s="4">
        <v>119</v>
      </c>
      <c r="B121" s="5" t="s">
        <v>117</v>
      </c>
    </row>
    <row r="122" spans="1:2" ht="25.95" customHeight="1" x14ac:dyDescent="0.25">
      <c r="A122" s="4">
        <v>120</v>
      </c>
      <c r="B122" s="5" t="s">
        <v>118</v>
      </c>
    </row>
    <row r="123" spans="1:2" ht="25.95" customHeight="1" x14ac:dyDescent="0.25">
      <c r="A123" s="4">
        <v>121</v>
      </c>
      <c r="B123" s="5" t="s">
        <v>119</v>
      </c>
    </row>
    <row r="124" spans="1:2" ht="25.95" customHeight="1" x14ac:dyDescent="0.25">
      <c r="A124" s="4">
        <v>122</v>
      </c>
      <c r="B124" s="5" t="s">
        <v>120</v>
      </c>
    </row>
    <row r="125" spans="1:2" ht="25.95" customHeight="1" x14ac:dyDescent="0.25">
      <c r="A125" s="4">
        <v>123</v>
      </c>
      <c r="B125" s="5" t="s">
        <v>121</v>
      </c>
    </row>
    <row r="126" spans="1:2" ht="25.95" customHeight="1" x14ac:dyDescent="0.25">
      <c r="A126" s="4">
        <v>124</v>
      </c>
      <c r="B126" s="5" t="s">
        <v>122</v>
      </c>
    </row>
    <row r="127" spans="1:2" ht="25.95" customHeight="1" x14ac:dyDescent="0.25">
      <c r="A127" s="4">
        <v>125</v>
      </c>
      <c r="B127" s="5" t="s">
        <v>123</v>
      </c>
    </row>
    <row r="128" spans="1:2" ht="25.95" customHeight="1" x14ac:dyDescent="0.25">
      <c r="A128" s="4">
        <v>126</v>
      </c>
      <c r="B128" s="5" t="s">
        <v>124</v>
      </c>
    </row>
    <row r="129" spans="1:2" ht="25.95" customHeight="1" x14ac:dyDescent="0.25">
      <c r="A129" s="4">
        <v>127</v>
      </c>
      <c r="B129" s="5" t="s">
        <v>125</v>
      </c>
    </row>
    <row r="130" spans="1:2" ht="25.95" customHeight="1" x14ac:dyDescent="0.25">
      <c r="A130" s="4">
        <v>128</v>
      </c>
      <c r="B130" s="5" t="s">
        <v>126</v>
      </c>
    </row>
    <row r="131" spans="1:2" ht="25.95" customHeight="1" x14ac:dyDescent="0.25">
      <c r="A131" s="4">
        <v>129</v>
      </c>
      <c r="B131" s="5" t="s">
        <v>127</v>
      </c>
    </row>
    <row r="132" spans="1:2" ht="25.95" customHeight="1" x14ac:dyDescent="0.25">
      <c r="A132" s="4">
        <v>130</v>
      </c>
      <c r="B132" s="5" t="s">
        <v>128</v>
      </c>
    </row>
    <row r="133" spans="1:2" ht="25.95" customHeight="1" x14ac:dyDescent="0.25">
      <c r="A133" s="4">
        <v>131</v>
      </c>
      <c r="B133" s="5" t="s">
        <v>129</v>
      </c>
    </row>
    <row r="134" spans="1:2" ht="25.95" customHeight="1" x14ac:dyDescent="0.25">
      <c r="A134" s="4">
        <v>132</v>
      </c>
      <c r="B134" s="5" t="s">
        <v>130</v>
      </c>
    </row>
    <row r="135" spans="1:2" ht="25.95" customHeight="1" x14ac:dyDescent="0.25">
      <c r="A135" s="4">
        <v>133</v>
      </c>
      <c r="B135" s="5" t="s">
        <v>131</v>
      </c>
    </row>
    <row r="136" spans="1:2" ht="25.95" customHeight="1" x14ac:dyDescent="0.25">
      <c r="A136" s="4">
        <v>134</v>
      </c>
      <c r="B136" s="5" t="s">
        <v>132</v>
      </c>
    </row>
    <row r="137" spans="1:2" ht="25.95" customHeight="1" x14ac:dyDescent="0.25">
      <c r="A137" s="4">
        <v>135</v>
      </c>
      <c r="B137" s="5" t="s">
        <v>133</v>
      </c>
    </row>
    <row r="138" spans="1:2" ht="25.95" customHeight="1" x14ac:dyDescent="0.25">
      <c r="A138" s="4">
        <v>136</v>
      </c>
      <c r="B138" s="5" t="s">
        <v>134</v>
      </c>
    </row>
    <row r="139" spans="1:2" ht="25.95" customHeight="1" x14ac:dyDescent="0.25">
      <c r="A139" s="4">
        <v>137</v>
      </c>
      <c r="B139" s="5" t="s">
        <v>135</v>
      </c>
    </row>
    <row r="140" spans="1:2" ht="25.95" customHeight="1" x14ac:dyDescent="0.25">
      <c r="A140" s="4">
        <v>138</v>
      </c>
      <c r="B140" s="5" t="s">
        <v>136</v>
      </c>
    </row>
    <row r="141" spans="1:2" ht="25.95" customHeight="1" x14ac:dyDescent="0.25">
      <c r="A141" s="4">
        <v>139</v>
      </c>
      <c r="B141" s="5" t="s">
        <v>137</v>
      </c>
    </row>
    <row r="142" spans="1:2" ht="25.95" customHeight="1" x14ac:dyDescent="0.25">
      <c r="A142" s="4">
        <v>140</v>
      </c>
      <c r="B142" s="5" t="s">
        <v>138</v>
      </c>
    </row>
  </sheetData>
  <mergeCells count="1">
    <mergeCell ref="A1:B1"/>
  </mergeCells>
  <phoneticPr fontId="1" type="noConversion"/>
  <conditionalFormatting sqref="B3:B1048576">
    <cfRule type="duplicateValues" dxfId="4" priority="2"/>
  </conditionalFormatting>
  <conditionalFormatting sqref="A2:B2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8"/>
  <sheetViews>
    <sheetView workbookViewId="0">
      <selection activeCell="C5" sqref="C5"/>
    </sheetView>
  </sheetViews>
  <sheetFormatPr defaultRowHeight="25.95" customHeight="1" x14ac:dyDescent="0.25"/>
  <cols>
    <col min="1" max="1" width="11.77734375" style="3" customWidth="1"/>
    <col min="2" max="2" width="80.77734375" style="1" customWidth="1"/>
    <col min="3" max="16384" width="8.88671875" style="1"/>
  </cols>
  <sheetData>
    <row r="1" spans="1:2" ht="105" customHeight="1" x14ac:dyDescent="0.25">
      <c r="A1" s="8" t="s">
        <v>756</v>
      </c>
      <c r="B1" s="9"/>
    </row>
    <row r="2" spans="1:2" ht="25.95" customHeight="1" x14ac:dyDescent="0.25">
      <c r="A2" s="4" t="s">
        <v>753</v>
      </c>
      <c r="B2" s="4" t="s">
        <v>754</v>
      </c>
    </row>
    <row r="3" spans="1:2" ht="25.95" customHeight="1" x14ac:dyDescent="0.25">
      <c r="A3" s="6">
        <v>1</v>
      </c>
      <c r="B3" s="7" t="s">
        <v>172</v>
      </c>
    </row>
    <row r="4" spans="1:2" ht="25.95" customHeight="1" x14ac:dyDescent="0.25">
      <c r="A4" s="6">
        <v>2</v>
      </c>
      <c r="B4" s="7" t="s">
        <v>173</v>
      </c>
    </row>
    <row r="5" spans="1:2" ht="25.95" customHeight="1" x14ac:dyDescent="0.25">
      <c r="A5" s="6">
        <v>3</v>
      </c>
      <c r="B5" s="7" t="s">
        <v>174</v>
      </c>
    </row>
    <row r="6" spans="1:2" ht="25.95" customHeight="1" x14ac:dyDescent="0.25">
      <c r="A6" s="6">
        <v>4</v>
      </c>
      <c r="B6" s="7" t="s">
        <v>169</v>
      </c>
    </row>
    <row r="7" spans="1:2" ht="25.95" customHeight="1" x14ac:dyDescent="0.25">
      <c r="A7" s="6">
        <v>5</v>
      </c>
      <c r="B7" s="7" t="s">
        <v>175</v>
      </c>
    </row>
    <row r="8" spans="1:2" ht="25.95" customHeight="1" x14ac:dyDescent="0.25">
      <c r="A8" s="6">
        <v>6</v>
      </c>
      <c r="B8" s="7" t="s">
        <v>176</v>
      </c>
    </row>
    <row r="9" spans="1:2" ht="25.95" customHeight="1" x14ac:dyDescent="0.25">
      <c r="A9" s="6">
        <v>7</v>
      </c>
      <c r="B9" s="7" t="s">
        <v>177</v>
      </c>
    </row>
    <row r="10" spans="1:2" ht="25.95" customHeight="1" x14ac:dyDescent="0.25">
      <c r="A10" s="6">
        <v>8</v>
      </c>
      <c r="B10" s="7" t="s">
        <v>178</v>
      </c>
    </row>
    <row r="11" spans="1:2" ht="25.95" customHeight="1" x14ac:dyDescent="0.25">
      <c r="A11" s="6">
        <v>9</v>
      </c>
      <c r="B11" s="7" t="s">
        <v>179</v>
      </c>
    </row>
    <row r="12" spans="1:2" ht="25.95" customHeight="1" x14ac:dyDescent="0.25">
      <c r="A12" s="6">
        <v>10</v>
      </c>
      <c r="B12" s="7" t="s">
        <v>180</v>
      </c>
    </row>
    <row r="13" spans="1:2" ht="25.95" customHeight="1" x14ac:dyDescent="0.25">
      <c r="A13" s="6">
        <v>11</v>
      </c>
      <c r="B13" s="7" t="s">
        <v>181</v>
      </c>
    </row>
    <row r="14" spans="1:2" ht="25.95" customHeight="1" x14ac:dyDescent="0.25">
      <c r="A14" s="6">
        <v>12</v>
      </c>
      <c r="B14" s="7" t="s">
        <v>182</v>
      </c>
    </row>
    <row r="15" spans="1:2" ht="25.95" customHeight="1" x14ac:dyDescent="0.25">
      <c r="A15" s="6">
        <v>13</v>
      </c>
      <c r="B15" s="7" t="s">
        <v>183</v>
      </c>
    </row>
    <row r="16" spans="1:2" ht="25.95" customHeight="1" x14ac:dyDescent="0.25">
      <c r="A16" s="6">
        <v>14</v>
      </c>
      <c r="B16" s="7" t="s">
        <v>184</v>
      </c>
    </row>
    <row r="17" spans="1:2" ht="25.95" customHeight="1" x14ac:dyDescent="0.25">
      <c r="A17" s="6">
        <v>15</v>
      </c>
      <c r="B17" s="7" t="s">
        <v>185</v>
      </c>
    </row>
    <row r="18" spans="1:2" ht="25.95" customHeight="1" x14ac:dyDescent="0.25">
      <c r="A18" s="6">
        <v>16</v>
      </c>
      <c r="B18" s="7" t="s">
        <v>186</v>
      </c>
    </row>
    <row r="19" spans="1:2" ht="25.95" customHeight="1" x14ac:dyDescent="0.25">
      <c r="A19" s="6">
        <v>17</v>
      </c>
      <c r="B19" s="7" t="s">
        <v>187</v>
      </c>
    </row>
    <row r="20" spans="1:2" ht="25.95" customHeight="1" x14ac:dyDescent="0.25">
      <c r="A20" s="6">
        <v>18</v>
      </c>
      <c r="B20" s="7" t="s">
        <v>188</v>
      </c>
    </row>
    <row r="21" spans="1:2" ht="25.95" customHeight="1" x14ac:dyDescent="0.25">
      <c r="A21" s="6">
        <v>19</v>
      </c>
      <c r="B21" s="7" t="s">
        <v>189</v>
      </c>
    </row>
    <row r="22" spans="1:2" ht="25.95" customHeight="1" x14ac:dyDescent="0.25">
      <c r="A22" s="6">
        <v>20</v>
      </c>
      <c r="B22" s="7" t="s">
        <v>190</v>
      </c>
    </row>
    <row r="23" spans="1:2" ht="25.95" customHeight="1" x14ac:dyDescent="0.25">
      <c r="A23" s="6">
        <v>21</v>
      </c>
      <c r="B23" s="7" t="s">
        <v>191</v>
      </c>
    </row>
    <row r="24" spans="1:2" ht="25.95" customHeight="1" x14ac:dyDescent="0.25">
      <c r="A24" s="6">
        <v>22</v>
      </c>
      <c r="B24" s="7" t="s">
        <v>192</v>
      </c>
    </row>
    <row r="25" spans="1:2" ht="25.95" customHeight="1" x14ac:dyDescent="0.25">
      <c r="A25" s="6">
        <v>23</v>
      </c>
      <c r="B25" s="7" t="s">
        <v>193</v>
      </c>
    </row>
    <row r="26" spans="1:2" ht="25.95" customHeight="1" x14ac:dyDescent="0.25">
      <c r="A26" s="6">
        <v>24</v>
      </c>
      <c r="B26" s="7" t="s">
        <v>194</v>
      </c>
    </row>
    <row r="27" spans="1:2" ht="25.95" customHeight="1" x14ac:dyDescent="0.25">
      <c r="A27" s="6">
        <v>25</v>
      </c>
      <c r="B27" s="7" t="s">
        <v>195</v>
      </c>
    </row>
    <row r="28" spans="1:2" ht="25.95" customHeight="1" x14ac:dyDescent="0.25">
      <c r="A28" s="6">
        <v>26</v>
      </c>
      <c r="B28" s="7" t="s">
        <v>196</v>
      </c>
    </row>
    <row r="29" spans="1:2" ht="25.95" customHeight="1" x14ac:dyDescent="0.25">
      <c r="A29" s="6">
        <v>27</v>
      </c>
      <c r="B29" s="7" t="s">
        <v>197</v>
      </c>
    </row>
    <row r="30" spans="1:2" ht="25.95" customHeight="1" x14ac:dyDescent="0.25">
      <c r="A30" s="6">
        <v>28</v>
      </c>
      <c r="B30" s="7" t="s">
        <v>198</v>
      </c>
    </row>
    <row r="31" spans="1:2" ht="25.95" customHeight="1" x14ac:dyDescent="0.25">
      <c r="A31" s="6">
        <v>29</v>
      </c>
      <c r="B31" s="7" t="s">
        <v>199</v>
      </c>
    </row>
    <row r="32" spans="1:2" ht="25.95" customHeight="1" x14ac:dyDescent="0.25">
      <c r="A32" s="6">
        <v>30</v>
      </c>
      <c r="B32" s="7" t="s">
        <v>200</v>
      </c>
    </row>
    <row r="33" spans="1:2" ht="25.95" customHeight="1" x14ac:dyDescent="0.25">
      <c r="A33" s="6">
        <v>31</v>
      </c>
      <c r="B33" s="7" t="s">
        <v>201</v>
      </c>
    </row>
    <row r="34" spans="1:2" ht="25.95" customHeight="1" x14ac:dyDescent="0.25">
      <c r="A34" s="6">
        <v>32</v>
      </c>
      <c r="B34" s="7" t="s">
        <v>202</v>
      </c>
    </row>
    <row r="35" spans="1:2" ht="25.95" customHeight="1" x14ac:dyDescent="0.25">
      <c r="A35" s="6">
        <v>33</v>
      </c>
      <c r="B35" s="7" t="s">
        <v>203</v>
      </c>
    </row>
    <row r="36" spans="1:2" ht="25.95" customHeight="1" x14ac:dyDescent="0.25">
      <c r="A36" s="6">
        <v>34</v>
      </c>
      <c r="B36" s="7" t="s">
        <v>204</v>
      </c>
    </row>
    <row r="37" spans="1:2" ht="25.95" customHeight="1" x14ac:dyDescent="0.25">
      <c r="A37" s="6">
        <v>35</v>
      </c>
      <c r="B37" s="7" t="s">
        <v>205</v>
      </c>
    </row>
    <row r="38" spans="1:2" ht="25.95" customHeight="1" x14ac:dyDescent="0.25">
      <c r="A38" s="6">
        <v>36</v>
      </c>
      <c r="B38" s="7" t="s">
        <v>206</v>
      </c>
    </row>
    <row r="39" spans="1:2" ht="25.95" customHeight="1" x14ac:dyDescent="0.25">
      <c r="A39" s="6">
        <v>37</v>
      </c>
      <c r="B39" s="7" t="s">
        <v>207</v>
      </c>
    </row>
    <row r="40" spans="1:2" ht="25.95" customHeight="1" x14ac:dyDescent="0.25">
      <c r="A40" s="6">
        <v>38</v>
      </c>
      <c r="B40" s="7" t="s">
        <v>208</v>
      </c>
    </row>
    <row r="41" spans="1:2" ht="25.95" customHeight="1" x14ac:dyDescent="0.25">
      <c r="A41" s="6">
        <v>39</v>
      </c>
      <c r="B41" s="7" t="s">
        <v>209</v>
      </c>
    </row>
    <row r="42" spans="1:2" ht="25.95" customHeight="1" x14ac:dyDescent="0.25">
      <c r="A42" s="6">
        <v>40</v>
      </c>
      <c r="B42" s="7" t="s">
        <v>210</v>
      </c>
    </row>
    <row r="43" spans="1:2" ht="25.95" customHeight="1" x14ac:dyDescent="0.25">
      <c r="A43" s="6">
        <v>41</v>
      </c>
      <c r="B43" s="7" t="s">
        <v>211</v>
      </c>
    </row>
    <row r="44" spans="1:2" ht="25.95" customHeight="1" x14ac:dyDescent="0.25">
      <c r="A44" s="6">
        <v>42</v>
      </c>
      <c r="B44" s="7" t="s">
        <v>212</v>
      </c>
    </row>
    <row r="45" spans="1:2" ht="25.95" customHeight="1" x14ac:dyDescent="0.25">
      <c r="A45" s="6">
        <v>43</v>
      </c>
      <c r="B45" s="7" t="s">
        <v>213</v>
      </c>
    </row>
    <row r="46" spans="1:2" ht="25.95" customHeight="1" x14ac:dyDescent="0.25">
      <c r="A46" s="6">
        <v>44</v>
      </c>
      <c r="B46" s="7" t="s">
        <v>214</v>
      </c>
    </row>
    <row r="47" spans="1:2" ht="25.95" customHeight="1" x14ac:dyDescent="0.25">
      <c r="A47" s="6">
        <v>45</v>
      </c>
      <c r="B47" s="7" t="s">
        <v>215</v>
      </c>
    </row>
    <row r="48" spans="1:2" ht="25.95" customHeight="1" x14ac:dyDescent="0.25">
      <c r="A48" s="6">
        <v>46</v>
      </c>
      <c r="B48" s="7" t="s">
        <v>216</v>
      </c>
    </row>
    <row r="49" spans="1:2" ht="25.95" customHeight="1" x14ac:dyDescent="0.25">
      <c r="A49" s="6">
        <v>47</v>
      </c>
      <c r="B49" s="7" t="s">
        <v>217</v>
      </c>
    </row>
    <row r="50" spans="1:2" ht="25.95" customHeight="1" x14ac:dyDescent="0.25">
      <c r="A50" s="6">
        <v>48</v>
      </c>
      <c r="B50" s="7" t="s">
        <v>218</v>
      </c>
    </row>
    <row r="51" spans="1:2" ht="25.95" customHeight="1" x14ac:dyDescent="0.25">
      <c r="A51" s="6">
        <v>49</v>
      </c>
      <c r="B51" s="7" t="s">
        <v>219</v>
      </c>
    </row>
    <row r="52" spans="1:2" ht="25.95" customHeight="1" x14ac:dyDescent="0.25">
      <c r="A52" s="6">
        <v>50</v>
      </c>
      <c r="B52" s="7" t="s">
        <v>154</v>
      </c>
    </row>
    <row r="53" spans="1:2" ht="25.95" customHeight="1" x14ac:dyDescent="0.25">
      <c r="A53" s="6">
        <v>51</v>
      </c>
      <c r="B53" s="7" t="s">
        <v>220</v>
      </c>
    </row>
    <row r="54" spans="1:2" ht="25.95" customHeight="1" x14ac:dyDescent="0.25">
      <c r="A54" s="6">
        <v>52</v>
      </c>
      <c r="B54" s="7" t="s">
        <v>221</v>
      </c>
    </row>
    <row r="55" spans="1:2" ht="25.95" customHeight="1" x14ac:dyDescent="0.25">
      <c r="A55" s="6">
        <v>53</v>
      </c>
      <c r="B55" s="7" t="s">
        <v>222</v>
      </c>
    </row>
    <row r="56" spans="1:2" ht="25.95" customHeight="1" x14ac:dyDescent="0.25">
      <c r="A56" s="6">
        <v>54</v>
      </c>
      <c r="B56" s="7" t="s">
        <v>223</v>
      </c>
    </row>
    <row r="57" spans="1:2" ht="25.95" customHeight="1" x14ac:dyDescent="0.25">
      <c r="A57" s="6">
        <v>55</v>
      </c>
      <c r="B57" s="7" t="s">
        <v>224</v>
      </c>
    </row>
    <row r="58" spans="1:2" ht="25.95" customHeight="1" x14ac:dyDescent="0.25">
      <c r="A58" s="6">
        <v>56</v>
      </c>
      <c r="B58" s="7" t="s">
        <v>225</v>
      </c>
    </row>
    <row r="59" spans="1:2" ht="25.95" customHeight="1" x14ac:dyDescent="0.25">
      <c r="A59" s="6">
        <v>57</v>
      </c>
      <c r="B59" s="7" t="s">
        <v>226</v>
      </c>
    </row>
    <row r="60" spans="1:2" ht="25.95" customHeight="1" x14ac:dyDescent="0.25">
      <c r="A60" s="6">
        <v>58</v>
      </c>
      <c r="B60" s="7" t="s">
        <v>227</v>
      </c>
    </row>
    <row r="61" spans="1:2" ht="25.95" customHeight="1" x14ac:dyDescent="0.25">
      <c r="A61" s="6">
        <v>59</v>
      </c>
      <c r="B61" s="7" t="s">
        <v>228</v>
      </c>
    </row>
    <row r="62" spans="1:2" ht="25.95" customHeight="1" x14ac:dyDescent="0.25">
      <c r="A62" s="6">
        <v>60</v>
      </c>
      <c r="B62" s="7" t="s">
        <v>229</v>
      </c>
    </row>
    <row r="63" spans="1:2" ht="25.95" customHeight="1" x14ac:dyDescent="0.25">
      <c r="A63" s="6">
        <v>61</v>
      </c>
      <c r="B63" s="7" t="s">
        <v>230</v>
      </c>
    </row>
    <row r="64" spans="1:2" ht="25.95" customHeight="1" x14ac:dyDescent="0.25">
      <c r="A64" s="6">
        <v>62</v>
      </c>
      <c r="B64" s="7" t="s">
        <v>231</v>
      </c>
    </row>
    <row r="65" spans="1:2" ht="25.95" customHeight="1" x14ac:dyDescent="0.25">
      <c r="A65" s="6">
        <v>63</v>
      </c>
      <c r="B65" s="7" t="s">
        <v>232</v>
      </c>
    </row>
    <row r="66" spans="1:2" ht="25.95" customHeight="1" x14ac:dyDescent="0.25">
      <c r="A66" s="6">
        <v>64</v>
      </c>
      <c r="B66" s="7" t="s">
        <v>233</v>
      </c>
    </row>
    <row r="67" spans="1:2" ht="25.95" customHeight="1" x14ac:dyDescent="0.25">
      <c r="A67" s="6">
        <v>65</v>
      </c>
      <c r="B67" s="7" t="s">
        <v>234</v>
      </c>
    </row>
    <row r="68" spans="1:2" ht="25.95" customHeight="1" x14ac:dyDescent="0.25">
      <c r="A68" s="6">
        <v>66</v>
      </c>
      <c r="B68" s="7" t="s">
        <v>235</v>
      </c>
    </row>
    <row r="69" spans="1:2" ht="25.95" customHeight="1" x14ac:dyDescent="0.25">
      <c r="A69" s="6">
        <v>67</v>
      </c>
      <c r="B69" s="7" t="s">
        <v>236</v>
      </c>
    </row>
    <row r="70" spans="1:2" ht="25.95" customHeight="1" x14ac:dyDescent="0.25">
      <c r="A70" s="6">
        <v>68</v>
      </c>
      <c r="B70" s="7" t="s">
        <v>237</v>
      </c>
    </row>
    <row r="71" spans="1:2" ht="25.95" customHeight="1" x14ac:dyDescent="0.25">
      <c r="A71" s="6">
        <v>69</v>
      </c>
      <c r="B71" s="7" t="s">
        <v>238</v>
      </c>
    </row>
    <row r="72" spans="1:2" ht="25.95" customHeight="1" x14ac:dyDescent="0.25">
      <c r="A72" s="6">
        <v>70</v>
      </c>
      <c r="B72" s="7" t="s">
        <v>239</v>
      </c>
    </row>
    <row r="73" spans="1:2" ht="25.95" customHeight="1" x14ac:dyDescent="0.25">
      <c r="A73" s="6">
        <v>71</v>
      </c>
      <c r="B73" s="7" t="s">
        <v>240</v>
      </c>
    </row>
    <row r="74" spans="1:2" ht="25.95" customHeight="1" x14ac:dyDescent="0.25">
      <c r="A74" s="6">
        <v>72</v>
      </c>
      <c r="B74" s="7" t="s">
        <v>241</v>
      </c>
    </row>
    <row r="75" spans="1:2" ht="25.95" customHeight="1" x14ac:dyDescent="0.25">
      <c r="A75" s="6">
        <v>73</v>
      </c>
      <c r="B75" s="7" t="s">
        <v>242</v>
      </c>
    </row>
    <row r="76" spans="1:2" ht="25.95" customHeight="1" x14ac:dyDescent="0.25">
      <c r="A76" s="6">
        <v>74</v>
      </c>
      <c r="B76" s="7" t="s">
        <v>243</v>
      </c>
    </row>
    <row r="77" spans="1:2" ht="25.95" customHeight="1" x14ac:dyDescent="0.25">
      <c r="A77" s="6">
        <v>75</v>
      </c>
      <c r="B77" s="7" t="s">
        <v>244</v>
      </c>
    </row>
    <row r="78" spans="1:2" ht="25.95" customHeight="1" x14ac:dyDescent="0.25">
      <c r="A78" s="6">
        <v>76</v>
      </c>
      <c r="B78" s="7" t="s">
        <v>245</v>
      </c>
    </row>
    <row r="79" spans="1:2" ht="25.95" customHeight="1" x14ac:dyDescent="0.25">
      <c r="A79" s="6">
        <v>77</v>
      </c>
      <c r="B79" s="7" t="s">
        <v>246</v>
      </c>
    </row>
    <row r="80" spans="1:2" ht="25.95" customHeight="1" x14ac:dyDescent="0.25">
      <c r="A80" s="6">
        <v>78</v>
      </c>
      <c r="B80" s="7" t="s">
        <v>247</v>
      </c>
    </row>
    <row r="81" spans="1:2" ht="25.95" customHeight="1" x14ac:dyDescent="0.25">
      <c r="A81" s="6">
        <v>79</v>
      </c>
      <c r="B81" s="7" t="s">
        <v>248</v>
      </c>
    </row>
    <row r="82" spans="1:2" ht="25.95" customHeight="1" x14ac:dyDescent="0.25">
      <c r="A82" s="6">
        <v>80</v>
      </c>
      <c r="B82" s="7" t="s">
        <v>249</v>
      </c>
    </row>
    <row r="83" spans="1:2" ht="25.95" customHeight="1" x14ac:dyDescent="0.25">
      <c r="A83" s="6">
        <v>81</v>
      </c>
      <c r="B83" s="7" t="s">
        <v>250</v>
      </c>
    </row>
    <row r="84" spans="1:2" ht="25.95" customHeight="1" x14ac:dyDescent="0.25">
      <c r="A84" s="6">
        <v>82</v>
      </c>
      <c r="B84" s="7" t="s">
        <v>251</v>
      </c>
    </row>
    <row r="85" spans="1:2" ht="25.95" customHeight="1" x14ac:dyDescent="0.25">
      <c r="A85" s="6">
        <v>83</v>
      </c>
      <c r="B85" s="7" t="s">
        <v>252</v>
      </c>
    </row>
    <row r="86" spans="1:2" ht="25.95" customHeight="1" x14ac:dyDescent="0.25">
      <c r="A86" s="6">
        <v>84</v>
      </c>
      <c r="B86" s="7" t="s">
        <v>253</v>
      </c>
    </row>
    <row r="87" spans="1:2" ht="25.95" customHeight="1" x14ac:dyDescent="0.25">
      <c r="A87" s="6">
        <v>85</v>
      </c>
      <c r="B87" s="7" t="s">
        <v>254</v>
      </c>
    </row>
    <row r="88" spans="1:2" ht="25.95" customHeight="1" x14ac:dyDescent="0.25">
      <c r="A88" s="6">
        <v>86</v>
      </c>
      <c r="B88" s="7" t="s">
        <v>255</v>
      </c>
    </row>
    <row r="89" spans="1:2" ht="25.95" customHeight="1" x14ac:dyDescent="0.25">
      <c r="A89" s="6">
        <v>87</v>
      </c>
      <c r="B89" s="7" t="s">
        <v>256</v>
      </c>
    </row>
    <row r="90" spans="1:2" ht="25.95" customHeight="1" x14ac:dyDescent="0.25">
      <c r="A90" s="6">
        <v>88</v>
      </c>
      <c r="B90" s="7" t="s">
        <v>257</v>
      </c>
    </row>
    <row r="91" spans="1:2" ht="25.95" customHeight="1" x14ac:dyDescent="0.25">
      <c r="A91" s="6">
        <v>89</v>
      </c>
      <c r="B91" s="7" t="s">
        <v>258</v>
      </c>
    </row>
    <row r="92" spans="1:2" ht="25.95" customHeight="1" x14ac:dyDescent="0.25">
      <c r="A92" s="6">
        <v>90</v>
      </c>
      <c r="B92" s="7" t="s">
        <v>259</v>
      </c>
    </row>
    <row r="93" spans="1:2" ht="25.95" customHeight="1" x14ac:dyDescent="0.25">
      <c r="A93" s="6">
        <v>91</v>
      </c>
      <c r="B93" s="7" t="s">
        <v>260</v>
      </c>
    </row>
    <row r="94" spans="1:2" ht="25.95" customHeight="1" x14ac:dyDescent="0.25">
      <c r="A94" s="6">
        <v>92</v>
      </c>
      <c r="B94" s="7" t="s">
        <v>261</v>
      </c>
    </row>
    <row r="95" spans="1:2" ht="25.95" customHeight="1" x14ac:dyDescent="0.25">
      <c r="A95" s="6">
        <v>93</v>
      </c>
      <c r="B95" s="7" t="s">
        <v>262</v>
      </c>
    </row>
    <row r="96" spans="1:2" ht="25.95" customHeight="1" x14ac:dyDescent="0.25">
      <c r="A96" s="6">
        <v>94</v>
      </c>
      <c r="B96" s="7" t="s">
        <v>263</v>
      </c>
    </row>
    <row r="97" spans="1:2" ht="25.95" customHeight="1" x14ac:dyDescent="0.25">
      <c r="A97" s="6">
        <v>95</v>
      </c>
      <c r="B97" s="7" t="s">
        <v>264</v>
      </c>
    </row>
    <row r="98" spans="1:2" ht="25.95" customHeight="1" x14ac:dyDescent="0.25">
      <c r="A98" s="6">
        <v>96</v>
      </c>
      <c r="B98" s="7" t="s">
        <v>265</v>
      </c>
    </row>
    <row r="99" spans="1:2" ht="25.95" customHeight="1" x14ac:dyDescent="0.25">
      <c r="A99" s="6">
        <v>97</v>
      </c>
      <c r="B99" s="7" t="s">
        <v>266</v>
      </c>
    </row>
    <row r="100" spans="1:2" ht="25.95" customHeight="1" x14ac:dyDescent="0.25">
      <c r="A100" s="6">
        <v>98</v>
      </c>
      <c r="B100" s="7" t="s">
        <v>267</v>
      </c>
    </row>
    <row r="101" spans="1:2" ht="25.95" customHeight="1" x14ac:dyDescent="0.25">
      <c r="A101" s="6">
        <v>99</v>
      </c>
      <c r="B101" s="7" t="s">
        <v>268</v>
      </c>
    </row>
    <row r="102" spans="1:2" ht="25.95" customHeight="1" x14ac:dyDescent="0.25">
      <c r="A102" s="6">
        <v>100</v>
      </c>
      <c r="B102" s="7" t="s">
        <v>269</v>
      </c>
    </row>
    <row r="103" spans="1:2" ht="25.95" customHeight="1" x14ac:dyDescent="0.25">
      <c r="A103" s="6">
        <v>101</v>
      </c>
      <c r="B103" s="7" t="s">
        <v>270</v>
      </c>
    </row>
    <row r="104" spans="1:2" ht="25.95" customHeight="1" x14ac:dyDescent="0.25">
      <c r="A104" s="6">
        <v>102</v>
      </c>
      <c r="B104" s="7" t="s">
        <v>271</v>
      </c>
    </row>
    <row r="105" spans="1:2" ht="25.95" customHeight="1" x14ac:dyDescent="0.25">
      <c r="A105" s="6">
        <v>103</v>
      </c>
      <c r="B105" s="7" t="s">
        <v>272</v>
      </c>
    </row>
    <row r="106" spans="1:2" ht="25.95" customHeight="1" x14ac:dyDescent="0.25">
      <c r="A106" s="6">
        <v>104</v>
      </c>
      <c r="B106" s="7" t="s">
        <v>273</v>
      </c>
    </row>
    <row r="107" spans="1:2" ht="25.95" customHeight="1" x14ac:dyDescent="0.25">
      <c r="A107" s="6">
        <v>105</v>
      </c>
      <c r="B107" s="7" t="s">
        <v>274</v>
      </c>
    </row>
    <row r="108" spans="1:2" ht="25.95" customHeight="1" x14ac:dyDescent="0.25">
      <c r="A108" s="6">
        <v>106</v>
      </c>
      <c r="B108" s="7" t="s">
        <v>275</v>
      </c>
    </row>
    <row r="109" spans="1:2" ht="25.95" customHeight="1" x14ac:dyDescent="0.25">
      <c r="A109" s="6">
        <v>107</v>
      </c>
      <c r="B109" s="7" t="s">
        <v>276</v>
      </c>
    </row>
    <row r="110" spans="1:2" ht="25.95" customHeight="1" x14ac:dyDescent="0.25">
      <c r="A110" s="6">
        <v>108</v>
      </c>
      <c r="B110" s="7" t="s">
        <v>277</v>
      </c>
    </row>
    <row r="111" spans="1:2" ht="25.95" customHeight="1" x14ac:dyDescent="0.25">
      <c r="A111" s="6">
        <v>109</v>
      </c>
      <c r="B111" s="7" t="s">
        <v>278</v>
      </c>
    </row>
    <row r="112" spans="1:2" ht="25.95" customHeight="1" x14ac:dyDescent="0.25">
      <c r="A112" s="6">
        <v>110</v>
      </c>
      <c r="B112" s="7" t="s">
        <v>279</v>
      </c>
    </row>
    <row r="113" spans="1:2" ht="25.95" customHeight="1" x14ac:dyDescent="0.25">
      <c r="A113" s="6">
        <v>111</v>
      </c>
      <c r="B113" s="7" t="s">
        <v>280</v>
      </c>
    </row>
    <row r="114" spans="1:2" ht="25.95" customHeight="1" x14ac:dyDescent="0.25">
      <c r="A114" s="6">
        <v>112</v>
      </c>
      <c r="B114" s="7" t="s">
        <v>281</v>
      </c>
    </row>
    <row r="115" spans="1:2" ht="25.95" customHeight="1" x14ac:dyDescent="0.25">
      <c r="A115" s="6">
        <v>113</v>
      </c>
      <c r="B115" s="7" t="s">
        <v>282</v>
      </c>
    </row>
    <row r="116" spans="1:2" ht="25.95" customHeight="1" x14ac:dyDescent="0.25">
      <c r="A116" s="6">
        <v>114</v>
      </c>
      <c r="B116" s="7" t="s">
        <v>283</v>
      </c>
    </row>
    <row r="117" spans="1:2" ht="25.95" customHeight="1" x14ac:dyDescent="0.25">
      <c r="A117" s="6">
        <v>115</v>
      </c>
      <c r="B117" s="7" t="s">
        <v>284</v>
      </c>
    </row>
    <row r="118" spans="1:2" ht="25.95" customHeight="1" x14ac:dyDescent="0.25">
      <c r="A118" s="6">
        <v>116</v>
      </c>
      <c r="B118" s="7" t="s">
        <v>285</v>
      </c>
    </row>
    <row r="119" spans="1:2" ht="25.95" customHeight="1" x14ac:dyDescent="0.25">
      <c r="A119" s="6">
        <v>117</v>
      </c>
      <c r="B119" s="7" t="s">
        <v>286</v>
      </c>
    </row>
    <row r="120" spans="1:2" ht="25.95" customHeight="1" x14ac:dyDescent="0.25">
      <c r="A120" s="6">
        <v>118</v>
      </c>
      <c r="B120" s="7" t="s">
        <v>287</v>
      </c>
    </row>
    <row r="121" spans="1:2" ht="25.95" customHeight="1" x14ac:dyDescent="0.25">
      <c r="A121" s="6">
        <v>119</v>
      </c>
      <c r="B121" s="7" t="s">
        <v>150</v>
      </c>
    </row>
    <row r="122" spans="1:2" ht="25.95" customHeight="1" x14ac:dyDescent="0.25">
      <c r="A122" s="6">
        <v>120</v>
      </c>
      <c r="B122" s="7" t="s">
        <v>288</v>
      </c>
    </row>
    <row r="123" spans="1:2" ht="25.95" customHeight="1" x14ac:dyDescent="0.25">
      <c r="A123" s="6">
        <v>121</v>
      </c>
      <c r="B123" s="7" t="s">
        <v>289</v>
      </c>
    </row>
    <row r="124" spans="1:2" ht="25.95" customHeight="1" x14ac:dyDescent="0.25">
      <c r="A124" s="6">
        <v>122</v>
      </c>
      <c r="B124" s="7" t="s">
        <v>290</v>
      </c>
    </row>
    <row r="125" spans="1:2" ht="25.95" customHeight="1" x14ac:dyDescent="0.25">
      <c r="A125" s="6">
        <v>123</v>
      </c>
      <c r="B125" s="7" t="s">
        <v>291</v>
      </c>
    </row>
    <row r="126" spans="1:2" ht="25.95" customHeight="1" x14ac:dyDescent="0.25">
      <c r="A126" s="6">
        <v>124</v>
      </c>
      <c r="B126" s="7" t="s">
        <v>292</v>
      </c>
    </row>
    <row r="127" spans="1:2" ht="25.95" customHeight="1" x14ac:dyDescent="0.25">
      <c r="A127" s="6">
        <v>125</v>
      </c>
      <c r="B127" s="7" t="s">
        <v>293</v>
      </c>
    </row>
    <row r="128" spans="1:2" ht="25.95" customHeight="1" x14ac:dyDescent="0.25">
      <c r="A128" s="6">
        <v>126</v>
      </c>
      <c r="B128" s="7" t="s">
        <v>294</v>
      </c>
    </row>
    <row r="129" spans="1:2" ht="25.95" customHeight="1" x14ac:dyDescent="0.25">
      <c r="A129" s="6">
        <v>127</v>
      </c>
      <c r="B129" s="7" t="s">
        <v>295</v>
      </c>
    </row>
    <row r="130" spans="1:2" ht="25.95" customHeight="1" x14ac:dyDescent="0.25">
      <c r="A130" s="6">
        <v>128</v>
      </c>
      <c r="B130" s="7" t="s">
        <v>296</v>
      </c>
    </row>
    <row r="131" spans="1:2" ht="25.95" customHeight="1" x14ac:dyDescent="0.25">
      <c r="A131" s="6">
        <v>129</v>
      </c>
      <c r="B131" s="7" t="s">
        <v>297</v>
      </c>
    </row>
    <row r="132" spans="1:2" ht="25.95" customHeight="1" x14ac:dyDescent="0.25">
      <c r="A132" s="6">
        <v>130</v>
      </c>
      <c r="B132" s="7" t="s">
        <v>140</v>
      </c>
    </row>
    <row r="133" spans="1:2" ht="25.95" customHeight="1" x14ac:dyDescent="0.25">
      <c r="A133" s="6">
        <v>131</v>
      </c>
      <c r="B133" s="7" t="s">
        <v>298</v>
      </c>
    </row>
    <row r="134" spans="1:2" ht="25.95" customHeight="1" x14ac:dyDescent="0.25">
      <c r="A134" s="6">
        <v>132</v>
      </c>
      <c r="B134" s="7" t="s">
        <v>299</v>
      </c>
    </row>
    <row r="135" spans="1:2" ht="25.95" customHeight="1" x14ac:dyDescent="0.25">
      <c r="A135" s="6">
        <v>133</v>
      </c>
      <c r="B135" s="7" t="s">
        <v>300</v>
      </c>
    </row>
    <row r="136" spans="1:2" ht="25.95" customHeight="1" x14ac:dyDescent="0.25">
      <c r="A136" s="6">
        <v>134</v>
      </c>
      <c r="B136" s="7" t="s">
        <v>301</v>
      </c>
    </row>
    <row r="137" spans="1:2" ht="25.95" customHeight="1" x14ac:dyDescent="0.25">
      <c r="A137" s="6">
        <v>135</v>
      </c>
      <c r="B137" s="7" t="s">
        <v>302</v>
      </c>
    </row>
    <row r="138" spans="1:2" ht="25.95" customHeight="1" x14ac:dyDescent="0.25">
      <c r="A138" s="6">
        <v>136</v>
      </c>
      <c r="B138" s="7" t="s">
        <v>303</v>
      </c>
    </row>
    <row r="139" spans="1:2" ht="25.95" customHeight="1" x14ac:dyDescent="0.25">
      <c r="A139" s="6">
        <v>137</v>
      </c>
      <c r="B139" s="7" t="s">
        <v>304</v>
      </c>
    </row>
    <row r="140" spans="1:2" ht="25.95" customHeight="1" x14ac:dyDescent="0.25">
      <c r="A140" s="6">
        <v>138</v>
      </c>
      <c r="B140" s="7" t="s">
        <v>305</v>
      </c>
    </row>
    <row r="141" spans="1:2" ht="25.95" customHeight="1" x14ac:dyDescent="0.25">
      <c r="A141" s="6">
        <v>139</v>
      </c>
      <c r="B141" s="7" t="s">
        <v>306</v>
      </c>
    </row>
    <row r="142" spans="1:2" ht="25.95" customHeight="1" x14ac:dyDescent="0.25">
      <c r="A142" s="6">
        <v>140</v>
      </c>
      <c r="B142" s="7" t="s">
        <v>307</v>
      </c>
    </row>
    <row r="143" spans="1:2" ht="25.95" customHeight="1" x14ac:dyDescent="0.25">
      <c r="A143" s="6">
        <v>141</v>
      </c>
      <c r="B143" s="7" t="s">
        <v>308</v>
      </c>
    </row>
    <row r="144" spans="1:2" ht="25.95" customHeight="1" x14ac:dyDescent="0.25">
      <c r="A144" s="6">
        <v>142</v>
      </c>
      <c r="B144" s="7" t="s">
        <v>309</v>
      </c>
    </row>
    <row r="145" spans="1:2" ht="25.95" customHeight="1" x14ac:dyDescent="0.25">
      <c r="A145" s="6">
        <v>143</v>
      </c>
      <c r="B145" s="7" t="s">
        <v>310</v>
      </c>
    </row>
    <row r="146" spans="1:2" ht="25.95" customHeight="1" x14ac:dyDescent="0.25">
      <c r="A146" s="6">
        <v>144</v>
      </c>
      <c r="B146" s="7" t="s">
        <v>145</v>
      </c>
    </row>
    <row r="147" spans="1:2" ht="25.95" customHeight="1" x14ac:dyDescent="0.25">
      <c r="A147" s="6">
        <v>145</v>
      </c>
      <c r="B147" s="7" t="s">
        <v>311</v>
      </c>
    </row>
    <row r="148" spans="1:2" ht="25.95" customHeight="1" x14ac:dyDescent="0.25">
      <c r="A148" s="6">
        <v>146</v>
      </c>
      <c r="B148" s="7" t="s">
        <v>312</v>
      </c>
    </row>
    <row r="149" spans="1:2" ht="25.95" customHeight="1" x14ac:dyDescent="0.25">
      <c r="A149" s="6">
        <v>147</v>
      </c>
      <c r="B149" s="7" t="s">
        <v>313</v>
      </c>
    </row>
    <row r="150" spans="1:2" ht="25.95" customHeight="1" x14ac:dyDescent="0.25">
      <c r="A150" s="6">
        <v>148</v>
      </c>
      <c r="B150" s="7" t="s">
        <v>149</v>
      </c>
    </row>
    <row r="151" spans="1:2" ht="25.95" customHeight="1" x14ac:dyDescent="0.25">
      <c r="A151" s="6">
        <v>149</v>
      </c>
      <c r="B151" s="7" t="s">
        <v>314</v>
      </c>
    </row>
    <row r="152" spans="1:2" ht="25.95" customHeight="1" x14ac:dyDescent="0.25">
      <c r="A152" s="6">
        <v>150</v>
      </c>
      <c r="B152" s="7" t="s">
        <v>315</v>
      </c>
    </row>
    <row r="153" spans="1:2" ht="25.95" customHeight="1" x14ac:dyDescent="0.25">
      <c r="A153" s="6">
        <v>151</v>
      </c>
      <c r="B153" s="7" t="s">
        <v>316</v>
      </c>
    </row>
    <row r="154" spans="1:2" ht="25.95" customHeight="1" x14ac:dyDescent="0.25">
      <c r="A154" s="6">
        <v>152</v>
      </c>
      <c r="B154" s="7" t="s">
        <v>317</v>
      </c>
    </row>
    <row r="155" spans="1:2" ht="25.95" customHeight="1" x14ac:dyDescent="0.25">
      <c r="A155" s="6">
        <v>153</v>
      </c>
      <c r="B155" s="7" t="s">
        <v>318</v>
      </c>
    </row>
    <row r="156" spans="1:2" ht="25.95" customHeight="1" x14ac:dyDescent="0.25">
      <c r="A156" s="6">
        <v>154</v>
      </c>
      <c r="B156" s="7" t="s">
        <v>319</v>
      </c>
    </row>
    <row r="157" spans="1:2" ht="25.95" customHeight="1" x14ac:dyDescent="0.25">
      <c r="A157" s="6">
        <v>155</v>
      </c>
      <c r="B157" s="7" t="s">
        <v>320</v>
      </c>
    </row>
    <row r="158" spans="1:2" ht="25.95" customHeight="1" x14ac:dyDescent="0.25">
      <c r="A158" s="6">
        <v>156</v>
      </c>
      <c r="B158" s="7" t="s">
        <v>321</v>
      </c>
    </row>
    <row r="159" spans="1:2" ht="25.95" customHeight="1" x14ac:dyDescent="0.25">
      <c r="A159" s="6">
        <v>157</v>
      </c>
      <c r="B159" s="7" t="s">
        <v>322</v>
      </c>
    </row>
    <row r="160" spans="1:2" ht="25.95" customHeight="1" x14ac:dyDescent="0.25">
      <c r="A160" s="6">
        <v>158</v>
      </c>
      <c r="B160" s="7" t="s">
        <v>323</v>
      </c>
    </row>
    <row r="161" spans="1:2" ht="25.95" customHeight="1" x14ac:dyDescent="0.25">
      <c r="A161" s="6">
        <v>159</v>
      </c>
      <c r="B161" s="7" t="s">
        <v>324</v>
      </c>
    </row>
    <row r="162" spans="1:2" ht="25.95" customHeight="1" x14ac:dyDescent="0.25">
      <c r="A162" s="6">
        <v>160</v>
      </c>
      <c r="B162" s="7" t="s">
        <v>325</v>
      </c>
    </row>
    <row r="163" spans="1:2" ht="25.95" customHeight="1" x14ac:dyDescent="0.25">
      <c r="A163" s="6">
        <v>161</v>
      </c>
      <c r="B163" s="7" t="s">
        <v>326</v>
      </c>
    </row>
    <row r="164" spans="1:2" ht="25.95" customHeight="1" x14ac:dyDescent="0.25">
      <c r="A164" s="6">
        <v>162</v>
      </c>
      <c r="B164" s="7" t="s">
        <v>327</v>
      </c>
    </row>
    <row r="165" spans="1:2" ht="25.95" customHeight="1" x14ac:dyDescent="0.25">
      <c r="A165" s="6">
        <v>163</v>
      </c>
      <c r="B165" s="7" t="s">
        <v>328</v>
      </c>
    </row>
    <row r="166" spans="1:2" ht="25.95" customHeight="1" x14ac:dyDescent="0.25">
      <c r="A166" s="6">
        <v>164</v>
      </c>
      <c r="B166" s="7" t="s">
        <v>329</v>
      </c>
    </row>
    <row r="167" spans="1:2" ht="25.95" customHeight="1" x14ac:dyDescent="0.25">
      <c r="A167" s="6">
        <v>165</v>
      </c>
      <c r="B167" s="7" t="s">
        <v>330</v>
      </c>
    </row>
    <row r="168" spans="1:2" ht="25.95" customHeight="1" x14ac:dyDescent="0.25">
      <c r="A168" s="6">
        <v>166</v>
      </c>
      <c r="B168" s="7" t="s">
        <v>331</v>
      </c>
    </row>
    <row r="169" spans="1:2" ht="25.95" customHeight="1" x14ac:dyDescent="0.25">
      <c r="A169" s="6">
        <v>167</v>
      </c>
      <c r="B169" s="7" t="s">
        <v>332</v>
      </c>
    </row>
    <row r="170" spans="1:2" ht="25.95" customHeight="1" x14ac:dyDescent="0.25">
      <c r="A170" s="6">
        <v>168</v>
      </c>
      <c r="B170" s="7" t="s">
        <v>333</v>
      </c>
    </row>
    <row r="171" spans="1:2" ht="25.95" customHeight="1" x14ac:dyDescent="0.25">
      <c r="A171" s="6">
        <v>169</v>
      </c>
      <c r="B171" s="7" t="s">
        <v>334</v>
      </c>
    </row>
    <row r="172" spans="1:2" ht="25.95" customHeight="1" x14ac:dyDescent="0.25">
      <c r="A172" s="6">
        <v>170</v>
      </c>
      <c r="B172" s="7" t="s">
        <v>335</v>
      </c>
    </row>
    <row r="173" spans="1:2" ht="25.95" customHeight="1" x14ac:dyDescent="0.25">
      <c r="A173" s="6">
        <v>171</v>
      </c>
      <c r="B173" s="7" t="s">
        <v>336</v>
      </c>
    </row>
    <row r="174" spans="1:2" ht="25.95" customHeight="1" x14ac:dyDescent="0.25">
      <c r="A174" s="6">
        <v>172</v>
      </c>
      <c r="B174" s="7" t="s">
        <v>337</v>
      </c>
    </row>
    <row r="175" spans="1:2" ht="25.95" customHeight="1" x14ac:dyDescent="0.25">
      <c r="A175" s="6">
        <v>173</v>
      </c>
      <c r="B175" s="7" t="s">
        <v>338</v>
      </c>
    </row>
    <row r="176" spans="1:2" ht="25.95" customHeight="1" x14ac:dyDescent="0.25">
      <c r="A176" s="6">
        <v>174</v>
      </c>
      <c r="B176" s="7" t="s">
        <v>339</v>
      </c>
    </row>
    <row r="177" spans="1:2" ht="25.95" customHeight="1" x14ac:dyDescent="0.25">
      <c r="A177" s="6">
        <v>175</v>
      </c>
      <c r="B177" s="7" t="s">
        <v>340</v>
      </c>
    </row>
    <row r="178" spans="1:2" ht="25.95" customHeight="1" x14ac:dyDescent="0.25">
      <c r="A178" s="6">
        <v>176</v>
      </c>
      <c r="B178" s="7" t="s">
        <v>341</v>
      </c>
    </row>
    <row r="179" spans="1:2" ht="25.95" customHeight="1" x14ac:dyDescent="0.25">
      <c r="A179" s="6">
        <v>177</v>
      </c>
      <c r="B179" s="7" t="s">
        <v>342</v>
      </c>
    </row>
    <row r="180" spans="1:2" ht="25.95" customHeight="1" x14ac:dyDescent="0.25">
      <c r="A180" s="6">
        <v>178</v>
      </c>
      <c r="B180" s="7" t="s">
        <v>343</v>
      </c>
    </row>
    <row r="181" spans="1:2" ht="25.95" customHeight="1" x14ac:dyDescent="0.25">
      <c r="A181" s="6">
        <v>179</v>
      </c>
      <c r="B181" s="7" t="s">
        <v>344</v>
      </c>
    </row>
    <row r="182" spans="1:2" ht="25.95" customHeight="1" x14ac:dyDescent="0.25">
      <c r="A182" s="6">
        <v>180</v>
      </c>
      <c r="B182" s="7" t="s">
        <v>163</v>
      </c>
    </row>
    <row r="183" spans="1:2" ht="25.95" customHeight="1" x14ac:dyDescent="0.25">
      <c r="A183" s="6">
        <v>181</v>
      </c>
      <c r="B183" s="7" t="s">
        <v>345</v>
      </c>
    </row>
    <row r="184" spans="1:2" ht="25.95" customHeight="1" x14ac:dyDescent="0.25">
      <c r="A184" s="6">
        <v>182</v>
      </c>
      <c r="B184" s="7" t="s">
        <v>346</v>
      </c>
    </row>
    <row r="185" spans="1:2" ht="25.95" customHeight="1" x14ac:dyDescent="0.25">
      <c r="A185" s="6">
        <v>183</v>
      </c>
      <c r="B185" s="7" t="s">
        <v>347</v>
      </c>
    </row>
    <row r="186" spans="1:2" ht="25.95" customHeight="1" x14ac:dyDescent="0.25">
      <c r="A186" s="6">
        <v>184</v>
      </c>
      <c r="B186" s="7" t="s">
        <v>348</v>
      </c>
    </row>
    <row r="187" spans="1:2" ht="25.95" customHeight="1" x14ac:dyDescent="0.25">
      <c r="A187" s="6">
        <v>185</v>
      </c>
      <c r="B187" s="7" t="s">
        <v>349</v>
      </c>
    </row>
    <row r="188" spans="1:2" ht="25.95" customHeight="1" x14ac:dyDescent="0.25">
      <c r="A188" s="6">
        <v>186</v>
      </c>
      <c r="B188" s="7" t="s">
        <v>164</v>
      </c>
    </row>
    <row r="189" spans="1:2" ht="25.95" customHeight="1" x14ac:dyDescent="0.25">
      <c r="A189" s="6">
        <v>187</v>
      </c>
      <c r="B189" s="7" t="s">
        <v>165</v>
      </c>
    </row>
    <row r="190" spans="1:2" ht="25.95" customHeight="1" x14ac:dyDescent="0.25">
      <c r="A190" s="6">
        <v>188</v>
      </c>
      <c r="B190" s="7" t="s">
        <v>350</v>
      </c>
    </row>
    <row r="191" spans="1:2" ht="25.95" customHeight="1" x14ac:dyDescent="0.25">
      <c r="A191" s="6">
        <v>189</v>
      </c>
      <c r="B191" s="7" t="s">
        <v>351</v>
      </c>
    </row>
    <row r="192" spans="1:2" ht="25.95" customHeight="1" x14ac:dyDescent="0.25">
      <c r="A192" s="6">
        <v>190</v>
      </c>
      <c r="B192" s="7" t="s">
        <v>166</v>
      </c>
    </row>
    <row r="193" spans="1:2" ht="25.95" customHeight="1" x14ac:dyDescent="0.25">
      <c r="A193" s="6">
        <v>191</v>
      </c>
      <c r="B193" s="7" t="s">
        <v>38</v>
      </c>
    </row>
    <row r="194" spans="1:2" ht="25.95" customHeight="1" x14ac:dyDescent="0.25">
      <c r="A194" s="6">
        <v>192</v>
      </c>
      <c r="B194" s="7" t="s">
        <v>352</v>
      </c>
    </row>
    <row r="195" spans="1:2" ht="25.95" customHeight="1" x14ac:dyDescent="0.25">
      <c r="A195" s="6">
        <v>193</v>
      </c>
      <c r="B195" s="7" t="s">
        <v>353</v>
      </c>
    </row>
    <row r="196" spans="1:2" ht="25.95" customHeight="1" x14ac:dyDescent="0.25">
      <c r="A196" s="6">
        <v>194</v>
      </c>
      <c r="B196" s="7" t="s">
        <v>354</v>
      </c>
    </row>
    <row r="197" spans="1:2" ht="25.95" customHeight="1" x14ac:dyDescent="0.25">
      <c r="A197" s="6">
        <v>195</v>
      </c>
      <c r="B197" s="7" t="s">
        <v>355</v>
      </c>
    </row>
    <row r="198" spans="1:2" ht="25.95" customHeight="1" x14ac:dyDescent="0.25">
      <c r="A198" s="6">
        <v>196</v>
      </c>
      <c r="B198" s="7" t="s">
        <v>356</v>
      </c>
    </row>
    <row r="199" spans="1:2" ht="25.95" customHeight="1" x14ac:dyDescent="0.25">
      <c r="A199" s="6">
        <v>197</v>
      </c>
      <c r="B199" s="7" t="s">
        <v>357</v>
      </c>
    </row>
    <row r="200" spans="1:2" ht="25.95" customHeight="1" x14ac:dyDescent="0.25">
      <c r="A200" s="6">
        <v>198</v>
      </c>
      <c r="B200" s="7" t="s">
        <v>358</v>
      </c>
    </row>
    <row r="201" spans="1:2" ht="25.95" customHeight="1" x14ac:dyDescent="0.25">
      <c r="A201" s="6">
        <v>199</v>
      </c>
      <c r="B201" s="7" t="s">
        <v>359</v>
      </c>
    </row>
    <row r="202" spans="1:2" ht="25.95" customHeight="1" x14ac:dyDescent="0.25">
      <c r="A202" s="6">
        <v>200</v>
      </c>
      <c r="B202" s="7" t="s">
        <v>360</v>
      </c>
    </row>
    <row r="203" spans="1:2" ht="25.95" customHeight="1" x14ac:dyDescent="0.25">
      <c r="A203" s="6">
        <v>201</v>
      </c>
      <c r="B203" s="7" t="s">
        <v>361</v>
      </c>
    </row>
    <row r="204" spans="1:2" ht="25.95" customHeight="1" x14ac:dyDescent="0.25">
      <c r="A204" s="6">
        <v>202</v>
      </c>
      <c r="B204" s="7" t="s">
        <v>362</v>
      </c>
    </row>
    <row r="205" spans="1:2" ht="25.95" customHeight="1" x14ac:dyDescent="0.25">
      <c r="A205" s="6">
        <v>203</v>
      </c>
      <c r="B205" s="7" t="s">
        <v>363</v>
      </c>
    </row>
    <row r="206" spans="1:2" ht="25.95" customHeight="1" x14ac:dyDescent="0.25">
      <c r="A206" s="6">
        <v>204</v>
      </c>
      <c r="B206" s="7" t="s">
        <v>364</v>
      </c>
    </row>
    <row r="207" spans="1:2" ht="25.95" customHeight="1" x14ac:dyDescent="0.25">
      <c r="A207" s="6">
        <v>205</v>
      </c>
      <c r="B207" s="7" t="s">
        <v>365</v>
      </c>
    </row>
    <row r="208" spans="1:2" ht="25.95" customHeight="1" x14ac:dyDescent="0.25">
      <c r="A208" s="6">
        <v>206</v>
      </c>
      <c r="B208" s="7" t="s">
        <v>366</v>
      </c>
    </row>
    <row r="209" spans="1:2" ht="25.95" customHeight="1" x14ac:dyDescent="0.25">
      <c r="A209" s="6">
        <v>207</v>
      </c>
      <c r="B209" s="7" t="s">
        <v>367</v>
      </c>
    </row>
    <row r="210" spans="1:2" ht="25.95" customHeight="1" x14ac:dyDescent="0.25">
      <c r="A210" s="6">
        <v>208</v>
      </c>
      <c r="B210" s="7" t="s">
        <v>368</v>
      </c>
    </row>
    <row r="211" spans="1:2" ht="25.95" customHeight="1" x14ac:dyDescent="0.25">
      <c r="A211" s="6">
        <v>209</v>
      </c>
      <c r="B211" s="7" t="s">
        <v>369</v>
      </c>
    </row>
    <row r="212" spans="1:2" ht="25.95" customHeight="1" x14ac:dyDescent="0.25">
      <c r="A212" s="6">
        <v>210</v>
      </c>
      <c r="B212" s="7" t="s">
        <v>370</v>
      </c>
    </row>
    <row r="213" spans="1:2" ht="25.95" customHeight="1" x14ac:dyDescent="0.25">
      <c r="A213" s="6">
        <v>211</v>
      </c>
      <c r="B213" s="7" t="s">
        <v>371</v>
      </c>
    </row>
    <row r="214" spans="1:2" ht="25.95" customHeight="1" x14ac:dyDescent="0.25">
      <c r="A214" s="6">
        <v>212</v>
      </c>
      <c r="B214" s="7" t="s">
        <v>372</v>
      </c>
    </row>
    <row r="215" spans="1:2" ht="25.95" customHeight="1" x14ac:dyDescent="0.25">
      <c r="A215" s="6">
        <v>213</v>
      </c>
      <c r="B215" s="7" t="s">
        <v>373</v>
      </c>
    </row>
    <row r="216" spans="1:2" ht="25.95" customHeight="1" x14ac:dyDescent="0.25">
      <c r="A216" s="6">
        <v>214</v>
      </c>
      <c r="B216" s="7" t="s">
        <v>374</v>
      </c>
    </row>
    <row r="217" spans="1:2" ht="25.95" customHeight="1" x14ac:dyDescent="0.25">
      <c r="A217" s="6">
        <v>215</v>
      </c>
      <c r="B217" s="7" t="s">
        <v>375</v>
      </c>
    </row>
    <row r="218" spans="1:2" ht="25.95" customHeight="1" x14ac:dyDescent="0.25">
      <c r="A218" s="6">
        <v>216</v>
      </c>
      <c r="B218" s="7" t="s">
        <v>376</v>
      </c>
    </row>
    <row r="219" spans="1:2" ht="25.95" customHeight="1" x14ac:dyDescent="0.25">
      <c r="A219" s="6">
        <v>217</v>
      </c>
      <c r="B219" s="7" t="s">
        <v>377</v>
      </c>
    </row>
    <row r="220" spans="1:2" ht="25.95" customHeight="1" x14ac:dyDescent="0.25">
      <c r="A220" s="6">
        <v>218</v>
      </c>
      <c r="B220" s="7" t="s">
        <v>378</v>
      </c>
    </row>
    <row r="221" spans="1:2" ht="25.95" customHeight="1" x14ac:dyDescent="0.25">
      <c r="A221" s="6">
        <v>219</v>
      </c>
      <c r="B221" s="7" t="s">
        <v>379</v>
      </c>
    </row>
    <row r="222" spans="1:2" ht="25.95" customHeight="1" x14ac:dyDescent="0.25">
      <c r="A222" s="6">
        <v>220</v>
      </c>
      <c r="B222" s="7" t="s">
        <v>147</v>
      </c>
    </row>
    <row r="223" spans="1:2" ht="25.95" customHeight="1" x14ac:dyDescent="0.25">
      <c r="A223" s="6">
        <v>221</v>
      </c>
      <c r="B223" s="7" t="s">
        <v>380</v>
      </c>
    </row>
    <row r="224" spans="1:2" ht="25.95" customHeight="1" x14ac:dyDescent="0.25">
      <c r="A224" s="6">
        <v>222</v>
      </c>
      <c r="B224" s="7" t="s">
        <v>156</v>
      </c>
    </row>
    <row r="225" spans="1:2" ht="25.95" customHeight="1" x14ac:dyDescent="0.25">
      <c r="A225" s="6">
        <v>223</v>
      </c>
      <c r="B225" s="7" t="s">
        <v>381</v>
      </c>
    </row>
    <row r="226" spans="1:2" ht="25.95" customHeight="1" x14ac:dyDescent="0.25">
      <c r="A226" s="6">
        <v>224</v>
      </c>
      <c r="B226" s="7" t="s">
        <v>382</v>
      </c>
    </row>
    <row r="227" spans="1:2" ht="25.95" customHeight="1" x14ac:dyDescent="0.25">
      <c r="A227" s="6">
        <v>225</v>
      </c>
      <c r="B227" s="7" t="s">
        <v>383</v>
      </c>
    </row>
    <row r="228" spans="1:2" ht="25.95" customHeight="1" x14ac:dyDescent="0.25">
      <c r="A228" s="6">
        <v>226</v>
      </c>
      <c r="B228" s="7" t="s">
        <v>384</v>
      </c>
    </row>
    <row r="229" spans="1:2" ht="25.95" customHeight="1" x14ac:dyDescent="0.25">
      <c r="A229" s="6">
        <v>227</v>
      </c>
      <c r="B229" s="7" t="s">
        <v>385</v>
      </c>
    </row>
    <row r="230" spans="1:2" ht="25.95" customHeight="1" x14ac:dyDescent="0.25">
      <c r="A230" s="6">
        <v>228</v>
      </c>
      <c r="B230" s="7" t="s">
        <v>386</v>
      </c>
    </row>
    <row r="231" spans="1:2" ht="25.95" customHeight="1" x14ac:dyDescent="0.25">
      <c r="A231" s="6">
        <v>229</v>
      </c>
      <c r="B231" s="7" t="s">
        <v>387</v>
      </c>
    </row>
    <row r="232" spans="1:2" ht="25.95" customHeight="1" x14ac:dyDescent="0.25">
      <c r="A232" s="6">
        <v>230</v>
      </c>
      <c r="B232" s="7" t="s">
        <v>388</v>
      </c>
    </row>
    <row r="233" spans="1:2" ht="25.95" customHeight="1" x14ac:dyDescent="0.25">
      <c r="A233" s="6">
        <v>231</v>
      </c>
      <c r="B233" s="7" t="s">
        <v>389</v>
      </c>
    </row>
    <row r="234" spans="1:2" ht="25.95" customHeight="1" x14ac:dyDescent="0.25">
      <c r="A234" s="6">
        <v>232</v>
      </c>
      <c r="B234" s="7" t="s">
        <v>390</v>
      </c>
    </row>
    <row r="235" spans="1:2" ht="25.95" customHeight="1" x14ac:dyDescent="0.25">
      <c r="A235" s="6">
        <v>233</v>
      </c>
      <c r="B235" s="7" t="s">
        <v>391</v>
      </c>
    </row>
    <row r="236" spans="1:2" ht="25.95" customHeight="1" x14ac:dyDescent="0.25">
      <c r="A236" s="6">
        <v>234</v>
      </c>
      <c r="B236" s="7" t="s">
        <v>392</v>
      </c>
    </row>
    <row r="237" spans="1:2" ht="25.95" customHeight="1" x14ac:dyDescent="0.25">
      <c r="A237" s="6">
        <v>235</v>
      </c>
      <c r="B237" s="7" t="s">
        <v>393</v>
      </c>
    </row>
    <row r="238" spans="1:2" ht="25.95" customHeight="1" x14ac:dyDescent="0.25">
      <c r="A238" s="6">
        <v>236</v>
      </c>
      <c r="B238" s="7" t="s">
        <v>394</v>
      </c>
    </row>
    <row r="239" spans="1:2" ht="25.95" customHeight="1" x14ac:dyDescent="0.25">
      <c r="A239" s="6">
        <v>237</v>
      </c>
      <c r="B239" s="7" t="s">
        <v>395</v>
      </c>
    </row>
    <row r="240" spans="1:2" ht="25.95" customHeight="1" x14ac:dyDescent="0.25">
      <c r="A240" s="6">
        <v>238</v>
      </c>
      <c r="B240" s="7" t="s">
        <v>396</v>
      </c>
    </row>
    <row r="241" spans="1:2" ht="25.95" customHeight="1" x14ac:dyDescent="0.25">
      <c r="A241" s="6">
        <v>239</v>
      </c>
      <c r="B241" s="7" t="s">
        <v>397</v>
      </c>
    </row>
    <row r="242" spans="1:2" ht="25.95" customHeight="1" x14ac:dyDescent="0.25">
      <c r="A242" s="6">
        <v>240</v>
      </c>
      <c r="B242" s="7" t="s">
        <v>398</v>
      </c>
    </row>
    <row r="243" spans="1:2" ht="25.95" customHeight="1" x14ac:dyDescent="0.25">
      <c r="A243" s="6">
        <v>241</v>
      </c>
      <c r="B243" s="7" t="s">
        <v>399</v>
      </c>
    </row>
    <row r="244" spans="1:2" ht="25.95" customHeight="1" x14ac:dyDescent="0.25">
      <c r="A244" s="6">
        <v>242</v>
      </c>
      <c r="B244" s="7" t="s">
        <v>400</v>
      </c>
    </row>
    <row r="245" spans="1:2" ht="25.95" customHeight="1" x14ac:dyDescent="0.25">
      <c r="A245" s="6">
        <v>243</v>
      </c>
      <c r="B245" s="7" t="s">
        <v>401</v>
      </c>
    </row>
    <row r="246" spans="1:2" ht="25.95" customHeight="1" x14ac:dyDescent="0.25">
      <c r="A246" s="6">
        <v>244</v>
      </c>
      <c r="B246" s="7" t="s">
        <v>402</v>
      </c>
    </row>
    <row r="247" spans="1:2" ht="25.95" customHeight="1" x14ac:dyDescent="0.25">
      <c r="A247" s="6">
        <v>245</v>
      </c>
      <c r="B247" s="7" t="s">
        <v>403</v>
      </c>
    </row>
    <row r="248" spans="1:2" ht="25.95" customHeight="1" x14ac:dyDescent="0.25">
      <c r="A248" s="6">
        <v>246</v>
      </c>
      <c r="B248" s="7" t="s">
        <v>404</v>
      </c>
    </row>
    <row r="249" spans="1:2" ht="25.95" customHeight="1" x14ac:dyDescent="0.25">
      <c r="A249" s="6">
        <v>247</v>
      </c>
      <c r="B249" s="7" t="s">
        <v>405</v>
      </c>
    </row>
    <row r="250" spans="1:2" ht="25.95" customHeight="1" x14ac:dyDescent="0.25">
      <c r="A250" s="6">
        <v>248</v>
      </c>
      <c r="B250" s="7" t="s">
        <v>406</v>
      </c>
    </row>
    <row r="251" spans="1:2" ht="25.95" customHeight="1" x14ac:dyDescent="0.25">
      <c r="A251" s="6">
        <v>249</v>
      </c>
      <c r="B251" s="7" t="s">
        <v>407</v>
      </c>
    </row>
    <row r="252" spans="1:2" ht="25.95" customHeight="1" x14ac:dyDescent="0.25">
      <c r="A252" s="6">
        <v>250</v>
      </c>
      <c r="B252" s="7" t="s">
        <v>408</v>
      </c>
    </row>
    <row r="253" spans="1:2" ht="25.95" customHeight="1" x14ac:dyDescent="0.25">
      <c r="A253" s="6">
        <v>251</v>
      </c>
      <c r="B253" s="7" t="s">
        <v>409</v>
      </c>
    </row>
    <row r="254" spans="1:2" ht="25.95" customHeight="1" x14ac:dyDescent="0.25">
      <c r="A254" s="6">
        <v>252</v>
      </c>
      <c r="B254" s="7" t="s">
        <v>410</v>
      </c>
    </row>
    <row r="255" spans="1:2" ht="25.95" customHeight="1" x14ac:dyDescent="0.25">
      <c r="A255" s="6">
        <v>253</v>
      </c>
      <c r="B255" s="7" t="s">
        <v>411</v>
      </c>
    </row>
    <row r="256" spans="1:2" ht="25.95" customHeight="1" x14ac:dyDescent="0.25">
      <c r="A256" s="6">
        <v>254</v>
      </c>
      <c r="B256" s="7" t="s">
        <v>412</v>
      </c>
    </row>
    <row r="257" spans="1:2" ht="25.95" customHeight="1" x14ac:dyDescent="0.25">
      <c r="A257" s="6">
        <v>255</v>
      </c>
      <c r="B257" s="7" t="s">
        <v>413</v>
      </c>
    </row>
    <row r="258" spans="1:2" ht="25.95" customHeight="1" x14ac:dyDescent="0.25">
      <c r="A258" s="6">
        <v>256</v>
      </c>
      <c r="B258" s="7" t="s">
        <v>414</v>
      </c>
    </row>
    <row r="259" spans="1:2" ht="25.95" customHeight="1" x14ac:dyDescent="0.25">
      <c r="A259" s="6">
        <v>257</v>
      </c>
      <c r="B259" s="7" t="s">
        <v>415</v>
      </c>
    </row>
    <row r="260" spans="1:2" ht="25.95" customHeight="1" x14ac:dyDescent="0.25">
      <c r="A260" s="6">
        <v>258</v>
      </c>
      <c r="B260" s="7" t="s">
        <v>162</v>
      </c>
    </row>
    <row r="261" spans="1:2" ht="25.95" customHeight="1" x14ac:dyDescent="0.25">
      <c r="A261" s="6">
        <v>259</v>
      </c>
      <c r="B261" s="7" t="s">
        <v>416</v>
      </c>
    </row>
    <row r="262" spans="1:2" ht="25.95" customHeight="1" x14ac:dyDescent="0.25">
      <c r="A262" s="6">
        <v>260</v>
      </c>
      <c r="B262" s="7" t="s">
        <v>417</v>
      </c>
    </row>
    <row r="263" spans="1:2" ht="25.95" customHeight="1" x14ac:dyDescent="0.25">
      <c r="A263" s="6">
        <v>261</v>
      </c>
      <c r="B263" s="7" t="s">
        <v>418</v>
      </c>
    </row>
    <row r="264" spans="1:2" ht="25.95" customHeight="1" x14ac:dyDescent="0.25">
      <c r="A264" s="6">
        <v>262</v>
      </c>
      <c r="B264" s="7" t="s">
        <v>419</v>
      </c>
    </row>
    <row r="265" spans="1:2" ht="25.95" customHeight="1" x14ac:dyDescent="0.25">
      <c r="A265" s="6">
        <v>263</v>
      </c>
      <c r="B265" s="7" t="s">
        <v>420</v>
      </c>
    </row>
    <row r="266" spans="1:2" ht="25.95" customHeight="1" x14ac:dyDescent="0.25">
      <c r="A266" s="6">
        <v>264</v>
      </c>
      <c r="B266" s="7" t="s">
        <v>421</v>
      </c>
    </row>
    <row r="267" spans="1:2" ht="25.95" customHeight="1" x14ac:dyDescent="0.25">
      <c r="A267" s="6">
        <v>265</v>
      </c>
      <c r="B267" s="7" t="s">
        <v>157</v>
      </c>
    </row>
    <row r="268" spans="1:2" ht="25.95" customHeight="1" x14ac:dyDescent="0.25">
      <c r="A268" s="6">
        <v>266</v>
      </c>
      <c r="B268" s="7" t="s">
        <v>422</v>
      </c>
    </row>
    <row r="269" spans="1:2" ht="25.95" customHeight="1" x14ac:dyDescent="0.25">
      <c r="A269" s="6">
        <v>267</v>
      </c>
      <c r="B269" s="7" t="s">
        <v>423</v>
      </c>
    </row>
    <row r="270" spans="1:2" ht="25.95" customHeight="1" x14ac:dyDescent="0.25">
      <c r="A270" s="6">
        <v>268</v>
      </c>
      <c r="B270" s="7" t="s">
        <v>424</v>
      </c>
    </row>
    <row r="271" spans="1:2" ht="25.95" customHeight="1" x14ac:dyDescent="0.25">
      <c r="A271" s="6">
        <v>269</v>
      </c>
      <c r="B271" s="7" t="s">
        <v>425</v>
      </c>
    </row>
    <row r="272" spans="1:2" ht="25.95" customHeight="1" x14ac:dyDescent="0.25">
      <c r="A272" s="6">
        <v>270</v>
      </c>
      <c r="B272" s="7" t="s">
        <v>426</v>
      </c>
    </row>
    <row r="273" spans="1:2" ht="25.95" customHeight="1" x14ac:dyDescent="0.25">
      <c r="A273" s="6">
        <v>271</v>
      </c>
      <c r="B273" s="7" t="s">
        <v>427</v>
      </c>
    </row>
    <row r="274" spans="1:2" ht="25.95" customHeight="1" x14ac:dyDescent="0.25">
      <c r="A274" s="6">
        <v>272</v>
      </c>
      <c r="B274" s="7" t="s">
        <v>428</v>
      </c>
    </row>
    <row r="275" spans="1:2" ht="25.95" customHeight="1" x14ac:dyDescent="0.25">
      <c r="A275" s="6">
        <v>273</v>
      </c>
      <c r="B275" s="7" t="s">
        <v>429</v>
      </c>
    </row>
    <row r="276" spans="1:2" ht="25.95" customHeight="1" x14ac:dyDescent="0.25">
      <c r="A276" s="6">
        <v>274</v>
      </c>
      <c r="B276" s="7" t="s">
        <v>430</v>
      </c>
    </row>
    <row r="277" spans="1:2" ht="25.95" customHeight="1" x14ac:dyDescent="0.25">
      <c r="A277" s="6">
        <v>275</v>
      </c>
      <c r="B277" s="7" t="s">
        <v>431</v>
      </c>
    </row>
    <row r="278" spans="1:2" ht="25.95" customHeight="1" x14ac:dyDescent="0.25">
      <c r="A278" s="6">
        <v>276</v>
      </c>
      <c r="B278" s="7" t="s">
        <v>171</v>
      </c>
    </row>
    <row r="279" spans="1:2" ht="25.95" customHeight="1" x14ac:dyDescent="0.25">
      <c r="A279" s="6">
        <v>277</v>
      </c>
      <c r="B279" s="7" t="s">
        <v>432</v>
      </c>
    </row>
    <row r="280" spans="1:2" ht="25.95" customHeight="1" x14ac:dyDescent="0.25">
      <c r="A280" s="6">
        <v>278</v>
      </c>
      <c r="B280" s="7" t="s">
        <v>433</v>
      </c>
    </row>
    <row r="281" spans="1:2" ht="25.95" customHeight="1" x14ac:dyDescent="0.25">
      <c r="A281" s="6">
        <v>279</v>
      </c>
      <c r="B281" s="7" t="s">
        <v>434</v>
      </c>
    </row>
    <row r="282" spans="1:2" ht="25.95" customHeight="1" x14ac:dyDescent="0.25">
      <c r="A282" s="6">
        <v>280</v>
      </c>
      <c r="B282" s="7" t="s">
        <v>435</v>
      </c>
    </row>
    <row r="283" spans="1:2" ht="25.95" customHeight="1" x14ac:dyDescent="0.25">
      <c r="A283" s="6">
        <v>281</v>
      </c>
      <c r="B283" s="7" t="s">
        <v>436</v>
      </c>
    </row>
    <row r="284" spans="1:2" ht="25.95" customHeight="1" x14ac:dyDescent="0.25">
      <c r="A284" s="6">
        <v>282</v>
      </c>
      <c r="B284" s="7" t="s">
        <v>437</v>
      </c>
    </row>
    <row r="285" spans="1:2" ht="25.95" customHeight="1" x14ac:dyDescent="0.25">
      <c r="A285" s="6">
        <v>283</v>
      </c>
      <c r="B285" s="7" t="s">
        <v>167</v>
      </c>
    </row>
    <row r="286" spans="1:2" ht="25.95" customHeight="1" x14ac:dyDescent="0.25">
      <c r="A286" s="6">
        <v>284</v>
      </c>
      <c r="B286" s="7" t="s">
        <v>438</v>
      </c>
    </row>
    <row r="287" spans="1:2" ht="25.95" customHeight="1" x14ac:dyDescent="0.25">
      <c r="A287" s="6">
        <v>285</v>
      </c>
      <c r="B287" s="7" t="s">
        <v>439</v>
      </c>
    </row>
    <row r="288" spans="1:2" ht="25.95" customHeight="1" x14ac:dyDescent="0.25">
      <c r="A288" s="6">
        <v>286</v>
      </c>
      <c r="B288" s="7" t="s">
        <v>440</v>
      </c>
    </row>
    <row r="289" spans="1:2" ht="25.95" customHeight="1" x14ac:dyDescent="0.25">
      <c r="A289" s="6">
        <v>287</v>
      </c>
      <c r="B289" s="7" t="s">
        <v>441</v>
      </c>
    </row>
    <row r="290" spans="1:2" ht="25.95" customHeight="1" x14ac:dyDescent="0.25">
      <c r="A290" s="6">
        <v>288</v>
      </c>
      <c r="B290" s="7" t="s">
        <v>442</v>
      </c>
    </row>
    <row r="291" spans="1:2" ht="25.95" customHeight="1" x14ac:dyDescent="0.25">
      <c r="A291" s="6">
        <v>289</v>
      </c>
      <c r="B291" s="7" t="s">
        <v>443</v>
      </c>
    </row>
    <row r="292" spans="1:2" ht="25.95" customHeight="1" x14ac:dyDescent="0.25">
      <c r="A292" s="6">
        <v>290</v>
      </c>
      <c r="B292" s="7" t="s">
        <v>444</v>
      </c>
    </row>
    <row r="293" spans="1:2" ht="25.95" customHeight="1" x14ac:dyDescent="0.25">
      <c r="A293" s="6">
        <v>291</v>
      </c>
      <c r="B293" s="7" t="s">
        <v>445</v>
      </c>
    </row>
    <row r="294" spans="1:2" ht="25.95" customHeight="1" x14ac:dyDescent="0.25">
      <c r="A294" s="6">
        <v>292</v>
      </c>
      <c r="B294" s="7" t="s">
        <v>446</v>
      </c>
    </row>
    <row r="295" spans="1:2" ht="25.95" customHeight="1" x14ac:dyDescent="0.25">
      <c r="A295" s="6">
        <v>293</v>
      </c>
      <c r="B295" s="7" t="s">
        <v>447</v>
      </c>
    </row>
    <row r="296" spans="1:2" ht="25.95" customHeight="1" x14ac:dyDescent="0.25">
      <c r="A296" s="6">
        <v>294</v>
      </c>
      <c r="B296" s="7" t="s">
        <v>448</v>
      </c>
    </row>
    <row r="297" spans="1:2" ht="25.95" customHeight="1" x14ac:dyDescent="0.25">
      <c r="A297" s="6">
        <v>295</v>
      </c>
      <c r="B297" s="7" t="s">
        <v>449</v>
      </c>
    </row>
    <row r="298" spans="1:2" ht="25.95" customHeight="1" x14ac:dyDescent="0.25">
      <c r="A298" s="6">
        <v>296</v>
      </c>
      <c r="B298" s="7" t="s">
        <v>450</v>
      </c>
    </row>
    <row r="299" spans="1:2" ht="25.95" customHeight="1" x14ac:dyDescent="0.25">
      <c r="A299" s="6">
        <v>297</v>
      </c>
      <c r="B299" s="7" t="s">
        <v>152</v>
      </c>
    </row>
    <row r="300" spans="1:2" ht="25.95" customHeight="1" x14ac:dyDescent="0.25">
      <c r="A300" s="6">
        <v>298</v>
      </c>
      <c r="B300" s="7" t="s">
        <v>451</v>
      </c>
    </row>
    <row r="301" spans="1:2" ht="25.95" customHeight="1" x14ac:dyDescent="0.25">
      <c r="A301" s="6">
        <v>299</v>
      </c>
      <c r="B301" s="7" t="s">
        <v>452</v>
      </c>
    </row>
    <row r="302" spans="1:2" ht="25.95" customHeight="1" x14ac:dyDescent="0.25">
      <c r="A302" s="6">
        <v>300</v>
      </c>
      <c r="B302" s="7" t="s">
        <v>453</v>
      </c>
    </row>
    <row r="303" spans="1:2" ht="25.95" customHeight="1" x14ac:dyDescent="0.25">
      <c r="A303" s="6">
        <v>301</v>
      </c>
      <c r="B303" s="7" t="s">
        <v>454</v>
      </c>
    </row>
    <row r="304" spans="1:2" ht="25.95" customHeight="1" x14ac:dyDescent="0.25">
      <c r="A304" s="6">
        <v>302</v>
      </c>
      <c r="B304" s="7" t="s">
        <v>455</v>
      </c>
    </row>
    <row r="305" spans="1:2" ht="25.95" customHeight="1" x14ac:dyDescent="0.25">
      <c r="A305" s="6">
        <v>303</v>
      </c>
      <c r="B305" s="7" t="s">
        <v>456</v>
      </c>
    </row>
    <row r="306" spans="1:2" ht="25.95" customHeight="1" x14ac:dyDescent="0.25">
      <c r="A306" s="6">
        <v>304</v>
      </c>
      <c r="B306" s="7" t="s">
        <v>457</v>
      </c>
    </row>
    <row r="307" spans="1:2" ht="25.95" customHeight="1" x14ac:dyDescent="0.25">
      <c r="A307" s="6">
        <v>305</v>
      </c>
      <c r="B307" s="7" t="s">
        <v>458</v>
      </c>
    </row>
    <row r="308" spans="1:2" ht="25.95" customHeight="1" x14ac:dyDescent="0.25">
      <c r="A308" s="6">
        <v>306</v>
      </c>
      <c r="B308" s="7" t="s">
        <v>459</v>
      </c>
    </row>
    <row r="309" spans="1:2" ht="25.95" customHeight="1" x14ac:dyDescent="0.25">
      <c r="A309" s="6">
        <v>307</v>
      </c>
      <c r="B309" s="7" t="s">
        <v>460</v>
      </c>
    </row>
    <row r="310" spans="1:2" ht="25.95" customHeight="1" x14ac:dyDescent="0.25">
      <c r="A310" s="6">
        <v>308</v>
      </c>
      <c r="B310" s="7" t="s">
        <v>461</v>
      </c>
    </row>
    <row r="311" spans="1:2" ht="25.95" customHeight="1" x14ac:dyDescent="0.25">
      <c r="A311" s="6">
        <v>309</v>
      </c>
      <c r="B311" s="7" t="s">
        <v>462</v>
      </c>
    </row>
    <row r="312" spans="1:2" ht="25.95" customHeight="1" x14ac:dyDescent="0.25">
      <c r="A312" s="6">
        <v>310</v>
      </c>
      <c r="B312" s="7" t="s">
        <v>463</v>
      </c>
    </row>
    <row r="313" spans="1:2" ht="25.95" customHeight="1" x14ac:dyDescent="0.25">
      <c r="A313" s="6">
        <v>311</v>
      </c>
      <c r="B313" s="7" t="s">
        <v>464</v>
      </c>
    </row>
    <row r="314" spans="1:2" ht="25.95" customHeight="1" x14ac:dyDescent="0.25">
      <c r="A314" s="6">
        <v>312</v>
      </c>
      <c r="B314" s="7" t="s">
        <v>465</v>
      </c>
    </row>
    <row r="315" spans="1:2" ht="25.95" customHeight="1" x14ac:dyDescent="0.25">
      <c r="A315" s="6">
        <v>313</v>
      </c>
      <c r="B315" s="7" t="s">
        <v>466</v>
      </c>
    </row>
    <row r="316" spans="1:2" ht="25.95" customHeight="1" x14ac:dyDescent="0.25">
      <c r="A316" s="6">
        <v>314</v>
      </c>
      <c r="B316" s="7" t="s">
        <v>467</v>
      </c>
    </row>
    <row r="317" spans="1:2" ht="25.95" customHeight="1" x14ac:dyDescent="0.25">
      <c r="A317" s="6">
        <v>315</v>
      </c>
      <c r="B317" s="7" t="s">
        <v>468</v>
      </c>
    </row>
    <row r="318" spans="1:2" ht="25.95" customHeight="1" x14ac:dyDescent="0.25">
      <c r="A318" s="6">
        <v>316</v>
      </c>
      <c r="B318" s="7" t="s">
        <v>469</v>
      </c>
    </row>
    <row r="319" spans="1:2" ht="25.95" customHeight="1" x14ac:dyDescent="0.25">
      <c r="A319" s="6">
        <v>317</v>
      </c>
      <c r="B319" s="7" t="s">
        <v>470</v>
      </c>
    </row>
    <row r="320" spans="1:2" ht="25.95" customHeight="1" x14ac:dyDescent="0.25">
      <c r="A320" s="6">
        <v>318</v>
      </c>
      <c r="B320" s="7" t="s">
        <v>471</v>
      </c>
    </row>
    <row r="321" spans="1:2" ht="25.95" customHeight="1" x14ac:dyDescent="0.25">
      <c r="A321" s="6">
        <v>319</v>
      </c>
      <c r="B321" s="7" t="s">
        <v>472</v>
      </c>
    </row>
    <row r="322" spans="1:2" ht="25.95" customHeight="1" x14ac:dyDescent="0.25">
      <c r="A322" s="6">
        <v>320</v>
      </c>
      <c r="B322" s="7" t="s">
        <v>473</v>
      </c>
    </row>
    <row r="323" spans="1:2" ht="25.95" customHeight="1" x14ac:dyDescent="0.25">
      <c r="A323" s="6">
        <v>321</v>
      </c>
      <c r="B323" s="7" t="s">
        <v>139</v>
      </c>
    </row>
    <row r="324" spans="1:2" ht="25.95" customHeight="1" x14ac:dyDescent="0.25">
      <c r="A324" s="6">
        <v>322</v>
      </c>
      <c r="B324" s="7" t="s">
        <v>474</v>
      </c>
    </row>
    <row r="325" spans="1:2" ht="25.95" customHeight="1" x14ac:dyDescent="0.25">
      <c r="A325" s="6">
        <v>323</v>
      </c>
      <c r="B325" s="7" t="s">
        <v>475</v>
      </c>
    </row>
    <row r="326" spans="1:2" ht="25.95" customHeight="1" x14ac:dyDescent="0.25">
      <c r="A326" s="6">
        <v>324</v>
      </c>
      <c r="B326" s="7" t="s">
        <v>476</v>
      </c>
    </row>
    <row r="327" spans="1:2" ht="25.95" customHeight="1" x14ac:dyDescent="0.25">
      <c r="A327" s="6">
        <v>325</v>
      </c>
      <c r="B327" s="7" t="s">
        <v>477</v>
      </c>
    </row>
    <row r="328" spans="1:2" ht="25.95" customHeight="1" x14ac:dyDescent="0.25">
      <c r="A328" s="6">
        <v>326</v>
      </c>
      <c r="B328" s="7" t="s">
        <v>478</v>
      </c>
    </row>
    <row r="329" spans="1:2" ht="25.95" customHeight="1" x14ac:dyDescent="0.25">
      <c r="A329" s="6">
        <v>327</v>
      </c>
      <c r="B329" s="7" t="s">
        <v>479</v>
      </c>
    </row>
    <row r="330" spans="1:2" ht="25.95" customHeight="1" x14ac:dyDescent="0.25">
      <c r="A330" s="6">
        <v>328</v>
      </c>
      <c r="B330" s="7" t="s">
        <v>480</v>
      </c>
    </row>
    <row r="331" spans="1:2" ht="25.95" customHeight="1" x14ac:dyDescent="0.25">
      <c r="A331" s="6">
        <v>329</v>
      </c>
      <c r="B331" s="7" t="s">
        <v>481</v>
      </c>
    </row>
    <row r="332" spans="1:2" ht="25.95" customHeight="1" x14ac:dyDescent="0.25">
      <c r="A332" s="6">
        <v>330</v>
      </c>
      <c r="B332" s="7" t="s">
        <v>482</v>
      </c>
    </row>
    <row r="333" spans="1:2" ht="25.95" customHeight="1" x14ac:dyDescent="0.25">
      <c r="A333" s="6">
        <v>331</v>
      </c>
      <c r="B333" s="7" t="s">
        <v>483</v>
      </c>
    </row>
    <row r="334" spans="1:2" ht="25.95" customHeight="1" x14ac:dyDescent="0.25">
      <c r="A334" s="6">
        <v>332</v>
      </c>
      <c r="B334" s="7" t="s">
        <v>484</v>
      </c>
    </row>
    <row r="335" spans="1:2" ht="25.95" customHeight="1" x14ac:dyDescent="0.25">
      <c r="A335" s="6">
        <v>333</v>
      </c>
      <c r="B335" s="7" t="s">
        <v>485</v>
      </c>
    </row>
    <row r="336" spans="1:2" ht="25.95" customHeight="1" x14ac:dyDescent="0.25">
      <c r="A336" s="6">
        <v>334</v>
      </c>
      <c r="B336" s="7" t="s">
        <v>486</v>
      </c>
    </row>
    <row r="337" spans="1:2" ht="25.95" customHeight="1" x14ac:dyDescent="0.25">
      <c r="A337" s="6">
        <v>335</v>
      </c>
      <c r="B337" s="7" t="s">
        <v>487</v>
      </c>
    </row>
    <row r="338" spans="1:2" ht="25.95" customHeight="1" x14ac:dyDescent="0.25">
      <c r="A338" s="6">
        <v>336</v>
      </c>
      <c r="B338" s="7" t="s">
        <v>488</v>
      </c>
    </row>
    <row r="339" spans="1:2" ht="25.95" customHeight="1" x14ac:dyDescent="0.25">
      <c r="A339" s="6">
        <v>337</v>
      </c>
      <c r="B339" s="7" t="s">
        <v>489</v>
      </c>
    </row>
    <row r="340" spans="1:2" ht="25.95" customHeight="1" x14ac:dyDescent="0.25">
      <c r="A340" s="6">
        <v>338</v>
      </c>
      <c r="B340" s="7" t="s">
        <v>490</v>
      </c>
    </row>
    <row r="341" spans="1:2" ht="25.95" customHeight="1" x14ac:dyDescent="0.25">
      <c r="A341" s="6">
        <v>339</v>
      </c>
      <c r="B341" s="7" t="s">
        <v>491</v>
      </c>
    </row>
    <row r="342" spans="1:2" ht="25.95" customHeight="1" x14ac:dyDescent="0.25">
      <c r="A342" s="6">
        <v>340</v>
      </c>
      <c r="B342" s="7" t="s">
        <v>492</v>
      </c>
    </row>
    <row r="343" spans="1:2" ht="25.95" customHeight="1" x14ac:dyDescent="0.25">
      <c r="A343" s="6">
        <v>341</v>
      </c>
      <c r="B343" s="7" t="s">
        <v>493</v>
      </c>
    </row>
    <row r="344" spans="1:2" ht="25.95" customHeight="1" x14ac:dyDescent="0.25">
      <c r="A344" s="6">
        <v>342</v>
      </c>
      <c r="B344" s="7" t="s">
        <v>143</v>
      </c>
    </row>
    <row r="345" spans="1:2" ht="25.95" customHeight="1" x14ac:dyDescent="0.25">
      <c r="A345" s="6">
        <v>343</v>
      </c>
      <c r="B345" s="7" t="s">
        <v>494</v>
      </c>
    </row>
    <row r="346" spans="1:2" ht="25.95" customHeight="1" x14ac:dyDescent="0.25">
      <c r="A346" s="6">
        <v>344</v>
      </c>
      <c r="B346" s="7" t="s">
        <v>495</v>
      </c>
    </row>
    <row r="347" spans="1:2" ht="25.95" customHeight="1" x14ac:dyDescent="0.25">
      <c r="A347" s="6">
        <v>345</v>
      </c>
      <c r="B347" s="7" t="s">
        <v>496</v>
      </c>
    </row>
    <row r="348" spans="1:2" ht="25.95" customHeight="1" x14ac:dyDescent="0.25">
      <c r="A348" s="6">
        <v>346</v>
      </c>
      <c r="B348" s="7" t="s">
        <v>497</v>
      </c>
    </row>
    <row r="349" spans="1:2" ht="25.95" customHeight="1" x14ac:dyDescent="0.25">
      <c r="A349" s="6">
        <v>347</v>
      </c>
      <c r="B349" s="7" t="s">
        <v>498</v>
      </c>
    </row>
    <row r="350" spans="1:2" ht="25.95" customHeight="1" x14ac:dyDescent="0.25">
      <c r="A350" s="6">
        <v>348</v>
      </c>
      <c r="B350" s="7" t="s">
        <v>141</v>
      </c>
    </row>
    <row r="351" spans="1:2" ht="25.95" customHeight="1" x14ac:dyDescent="0.25">
      <c r="A351" s="6">
        <v>349</v>
      </c>
      <c r="B351" s="7" t="s">
        <v>499</v>
      </c>
    </row>
    <row r="352" spans="1:2" ht="25.95" customHeight="1" x14ac:dyDescent="0.25">
      <c r="A352" s="6">
        <v>350</v>
      </c>
      <c r="B352" s="7" t="s">
        <v>500</v>
      </c>
    </row>
    <row r="353" spans="1:2" ht="25.95" customHeight="1" x14ac:dyDescent="0.25">
      <c r="A353" s="6">
        <v>351</v>
      </c>
      <c r="B353" s="7" t="s">
        <v>501</v>
      </c>
    </row>
    <row r="354" spans="1:2" ht="25.95" customHeight="1" x14ac:dyDescent="0.25">
      <c r="A354" s="6">
        <v>352</v>
      </c>
      <c r="B354" s="7" t="s">
        <v>502</v>
      </c>
    </row>
    <row r="355" spans="1:2" ht="25.95" customHeight="1" x14ac:dyDescent="0.25">
      <c r="A355" s="6">
        <v>353</v>
      </c>
      <c r="B355" s="7" t="s">
        <v>503</v>
      </c>
    </row>
    <row r="356" spans="1:2" ht="25.95" customHeight="1" x14ac:dyDescent="0.25">
      <c r="A356" s="6">
        <v>354</v>
      </c>
      <c r="B356" s="7" t="s">
        <v>504</v>
      </c>
    </row>
    <row r="357" spans="1:2" ht="25.95" customHeight="1" x14ac:dyDescent="0.25">
      <c r="A357" s="6">
        <v>355</v>
      </c>
      <c r="B357" s="7" t="s">
        <v>505</v>
      </c>
    </row>
    <row r="358" spans="1:2" ht="25.95" customHeight="1" x14ac:dyDescent="0.25">
      <c r="A358" s="6">
        <v>356</v>
      </c>
      <c r="B358" s="7" t="s">
        <v>506</v>
      </c>
    </row>
    <row r="359" spans="1:2" ht="25.95" customHeight="1" x14ac:dyDescent="0.25">
      <c r="A359" s="6">
        <v>357</v>
      </c>
      <c r="B359" s="7" t="s">
        <v>507</v>
      </c>
    </row>
    <row r="360" spans="1:2" ht="25.95" customHeight="1" x14ac:dyDescent="0.25">
      <c r="A360" s="6">
        <v>358</v>
      </c>
      <c r="B360" s="7" t="s">
        <v>508</v>
      </c>
    </row>
    <row r="361" spans="1:2" ht="25.95" customHeight="1" x14ac:dyDescent="0.25">
      <c r="A361" s="6">
        <v>359</v>
      </c>
      <c r="B361" s="7" t="s">
        <v>509</v>
      </c>
    </row>
    <row r="362" spans="1:2" ht="25.95" customHeight="1" x14ac:dyDescent="0.25">
      <c r="A362" s="6">
        <v>360</v>
      </c>
      <c r="B362" s="7" t="s">
        <v>153</v>
      </c>
    </row>
    <row r="363" spans="1:2" ht="25.95" customHeight="1" x14ac:dyDescent="0.25">
      <c r="A363" s="6">
        <v>361</v>
      </c>
      <c r="B363" s="7" t="s">
        <v>510</v>
      </c>
    </row>
    <row r="364" spans="1:2" ht="25.95" customHeight="1" x14ac:dyDescent="0.25">
      <c r="A364" s="6">
        <v>362</v>
      </c>
      <c r="B364" s="7" t="s">
        <v>511</v>
      </c>
    </row>
    <row r="365" spans="1:2" ht="25.95" customHeight="1" x14ac:dyDescent="0.25">
      <c r="A365" s="6">
        <v>363</v>
      </c>
      <c r="B365" s="7" t="s">
        <v>512</v>
      </c>
    </row>
    <row r="366" spans="1:2" ht="25.95" customHeight="1" x14ac:dyDescent="0.25">
      <c r="A366" s="6">
        <v>364</v>
      </c>
      <c r="B366" s="7" t="s">
        <v>513</v>
      </c>
    </row>
    <row r="367" spans="1:2" ht="25.95" customHeight="1" x14ac:dyDescent="0.25">
      <c r="A367" s="6">
        <v>365</v>
      </c>
      <c r="B367" s="7" t="s">
        <v>514</v>
      </c>
    </row>
    <row r="368" spans="1:2" ht="25.95" customHeight="1" x14ac:dyDescent="0.25">
      <c r="A368" s="6">
        <v>366</v>
      </c>
      <c r="B368" s="7" t="s">
        <v>515</v>
      </c>
    </row>
    <row r="369" spans="1:2" ht="25.95" customHeight="1" x14ac:dyDescent="0.25">
      <c r="A369" s="6">
        <v>367</v>
      </c>
      <c r="B369" s="7" t="s">
        <v>516</v>
      </c>
    </row>
    <row r="370" spans="1:2" ht="25.95" customHeight="1" x14ac:dyDescent="0.25">
      <c r="A370" s="6">
        <v>368</v>
      </c>
      <c r="B370" s="7" t="s">
        <v>517</v>
      </c>
    </row>
    <row r="371" spans="1:2" ht="25.95" customHeight="1" x14ac:dyDescent="0.25">
      <c r="A371" s="6">
        <v>369</v>
      </c>
      <c r="B371" s="7" t="s">
        <v>518</v>
      </c>
    </row>
    <row r="372" spans="1:2" ht="25.95" customHeight="1" x14ac:dyDescent="0.25">
      <c r="A372" s="6">
        <v>370</v>
      </c>
      <c r="B372" s="7" t="s">
        <v>519</v>
      </c>
    </row>
    <row r="373" spans="1:2" ht="25.95" customHeight="1" x14ac:dyDescent="0.25">
      <c r="A373" s="6">
        <v>371</v>
      </c>
      <c r="B373" s="7" t="s">
        <v>520</v>
      </c>
    </row>
    <row r="374" spans="1:2" ht="25.95" customHeight="1" x14ac:dyDescent="0.25">
      <c r="A374" s="6">
        <v>372</v>
      </c>
      <c r="B374" s="7" t="s">
        <v>521</v>
      </c>
    </row>
    <row r="375" spans="1:2" ht="25.95" customHeight="1" x14ac:dyDescent="0.25">
      <c r="A375" s="6">
        <v>373</v>
      </c>
      <c r="B375" s="7" t="s">
        <v>522</v>
      </c>
    </row>
    <row r="376" spans="1:2" ht="25.95" customHeight="1" x14ac:dyDescent="0.25">
      <c r="A376" s="6">
        <v>374</v>
      </c>
      <c r="B376" s="7" t="s">
        <v>523</v>
      </c>
    </row>
    <row r="377" spans="1:2" ht="25.95" customHeight="1" x14ac:dyDescent="0.25">
      <c r="A377" s="6">
        <v>375</v>
      </c>
      <c r="B377" s="7" t="s">
        <v>524</v>
      </c>
    </row>
    <row r="378" spans="1:2" ht="25.95" customHeight="1" x14ac:dyDescent="0.25">
      <c r="A378" s="6">
        <v>376</v>
      </c>
      <c r="B378" s="7" t="s">
        <v>525</v>
      </c>
    </row>
    <row r="379" spans="1:2" ht="25.95" customHeight="1" x14ac:dyDescent="0.25">
      <c r="A379" s="6">
        <v>377</v>
      </c>
      <c r="B379" s="7" t="s">
        <v>526</v>
      </c>
    </row>
    <row r="380" spans="1:2" ht="25.95" customHeight="1" x14ac:dyDescent="0.25">
      <c r="A380" s="6">
        <v>378</v>
      </c>
      <c r="B380" s="7" t="s">
        <v>527</v>
      </c>
    </row>
    <row r="381" spans="1:2" ht="25.95" customHeight="1" x14ac:dyDescent="0.25">
      <c r="A381" s="6">
        <v>379</v>
      </c>
      <c r="B381" s="7" t="s">
        <v>528</v>
      </c>
    </row>
    <row r="382" spans="1:2" ht="25.95" customHeight="1" x14ac:dyDescent="0.25">
      <c r="A382" s="6">
        <v>380</v>
      </c>
      <c r="B382" s="7" t="s">
        <v>529</v>
      </c>
    </row>
    <row r="383" spans="1:2" ht="25.95" customHeight="1" x14ac:dyDescent="0.25">
      <c r="A383" s="6">
        <v>381</v>
      </c>
      <c r="B383" s="7" t="s">
        <v>530</v>
      </c>
    </row>
    <row r="384" spans="1:2" ht="25.95" customHeight="1" x14ac:dyDescent="0.25">
      <c r="A384" s="6">
        <v>382</v>
      </c>
      <c r="B384" s="7" t="s">
        <v>531</v>
      </c>
    </row>
    <row r="385" spans="1:2" ht="25.95" customHeight="1" x14ac:dyDescent="0.25">
      <c r="A385" s="6">
        <v>383</v>
      </c>
      <c r="B385" s="7" t="s">
        <v>532</v>
      </c>
    </row>
    <row r="386" spans="1:2" ht="25.95" customHeight="1" x14ac:dyDescent="0.25">
      <c r="A386" s="6">
        <v>384</v>
      </c>
      <c r="B386" s="7" t="s">
        <v>533</v>
      </c>
    </row>
    <row r="387" spans="1:2" ht="25.95" customHeight="1" x14ac:dyDescent="0.25">
      <c r="A387" s="6">
        <v>385</v>
      </c>
      <c r="B387" s="7" t="s">
        <v>534</v>
      </c>
    </row>
    <row r="388" spans="1:2" ht="25.95" customHeight="1" x14ac:dyDescent="0.25">
      <c r="A388" s="6">
        <v>386</v>
      </c>
      <c r="B388" s="7" t="s">
        <v>535</v>
      </c>
    </row>
    <row r="389" spans="1:2" ht="25.95" customHeight="1" x14ac:dyDescent="0.25">
      <c r="A389" s="6">
        <v>387</v>
      </c>
      <c r="B389" s="7" t="s">
        <v>536</v>
      </c>
    </row>
    <row r="390" spans="1:2" ht="25.95" customHeight="1" x14ac:dyDescent="0.25">
      <c r="A390" s="6">
        <v>388</v>
      </c>
      <c r="B390" s="7" t="s">
        <v>537</v>
      </c>
    </row>
    <row r="391" spans="1:2" ht="25.95" customHeight="1" x14ac:dyDescent="0.25">
      <c r="A391" s="6">
        <v>389</v>
      </c>
      <c r="B391" s="7" t="s">
        <v>538</v>
      </c>
    </row>
    <row r="392" spans="1:2" ht="25.95" customHeight="1" x14ac:dyDescent="0.25">
      <c r="A392" s="6">
        <v>390</v>
      </c>
      <c r="B392" s="7" t="s">
        <v>539</v>
      </c>
    </row>
    <row r="393" spans="1:2" ht="25.95" customHeight="1" x14ac:dyDescent="0.25">
      <c r="A393" s="6">
        <v>391</v>
      </c>
      <c r="B393" s="7" t="s">
        <v>540</v>
      </c>
    </row>
    <row r="394" spans="1:2" ht="25.95" customHeight="1" x14ac:dyDescent="0.25">
      <c r="A394" s="6">
        <v>392</v>
      </c>
      <c r="B394" s="7" t="s">
        <v>541</v>
      </c>
    </row>
    <row r="395" spans="1:2" ht="25.95" customHeight="1" x14ac:dyDescent="0.25">
      <c r="A395" s="6">
        <v>393</v>
      </c>
      <c r="B395" s="7" t="s">
        <v>542</v>
      </c>
    </row>
    <row r="396" spans="1:2" ht="25.95" customHeight="1" x14ac:dyDescent="0.25">
      <c r="A396" s="6">
        <v>394</v>
      </c>
      <c r="B396" s="7" t="s">
        <v>543</v>
      </c>
    </row>
    <row r="397" spans="1:2" ht="25.95" customHeight="1" x14ac:dyDescent="0.25">
      <c r="A397" s="6">
        <v>395</v>
      </c>
      <c r="B397" s="7" t="s">
        <v>544</v>
      </c>
    </row>
    <row r="398" spans="1:2" ht="25.95" customHeight="1" x14ac:dyDescent="0.25">
      <c r="A398" s="6">
        <v>396</v>
      </c>
      <c r="B398" s="7" t="s">
        <v>545</v>
      </c>
    </row>
    <row r="399" spans="1:2" ht="25.95" customHeight="1" x14ac:dyDescent="0.25">
      <c r="A399" s="6">
        <v>397</v>
      </c>
      <c r="B399" s="7" t="s">
        <v>546</v>
      </c>
    </row>
    <row r="400" spans="1:2" ht="25.95" customHeight="1" x14ac:dyDescent="0.25">
      <c r="A400" s="6">
        <v>398</v>
      </c>
      <c r="B400" s="7" t="s">
        <v>547</v>
      </c>
    </row>
    <row r="401" spans="1:2" ht="25.95" customHeight="1" x14ac:dyDescent="0.25">
      <c r="A401" s="6">
        <v>399</v>
      </c>
      <c r="B401" s="7" t="s">
        <v>548</v>
      </c>
    </row>
    <row r="402" spans="1:2" ht="25.95" customHeight="1" x14ac:dyDescent="0.25">
      <c r="A402" s="6">
        <v>400</v>
      </c>
      <c r="B402" s="7" t="s">
        <v>549</v>
      </c>
    </row>
    <row r="403" spans="1:2" ht="25.95" customHeight="1" x14ac:dyDescent="0.25">
      <c r="A403" s="6">
        <v>401</v>
      </c>
      <c r="B403" s="7" t="s">
        <v>751</v>
      </c>
    </row>
    <row r="404" spans="1:2" ht="25.95" customHeight="1" x14ac:dyDescent="0.25">
      <c r="A404" s="6">
        <v>402</v>
      </c>
      <c r="B404" s="7" t="s">
        <v>550</v>
      </c>
    </row>
    <row r="405" spans="1:2" ht="25.95" customHeight="1" x14ac:dyDescent="0.25">
      <c r="A405" s="6">
        <v>403</v>
      </c>
      <c r="B405" s="7" t="s">
        <v>551</v>
      </c>
    </row>
    <row r="406" spans="1:2" ht="25.95" customHeight="1" x14ac:dyDescent="0.25">
      <c r="A406" s="6">
        <v>404</v>
      </c>
      <c r="B406" s="7" t="s">
        <v>552</v>
      </c>
    </row>
    <row r="407" spans="1:2" ht="25.95" customHeight="1" x14ac:dyDescent="0.25">
      <c r="A407" s="6">
        <v>405</v>
      </c>
      <c r="B407" s="7" t="s">
        <v>553</v>
      </c>
    </row>
    <row r="408" spans="1:2" ht="25.95" customHeight="1" x14ac:dyDescent="0.25">
      <c r="A408" s="6">
        <v>406</v>
      </c>
      <c r="B408" s="7" t="s">
        <v>554</v>
      </c>
    </row>
    <row r="409" spans="1:2" ht="25.95" customHeight="1" x14ac:dyDescent="0.25">
      <c r="A409" s="6">
        <v>407</v>
      </c>
      <c r="B409" s="7" t="s">
        <v>555</v>
      </c>
    </row>
    <row r="410" spans="1:2" ht="25.95" customHeight="1" x14ac:dyDescent="0.25">
      <c r="A410" s="6">
        <v>408</v>
      </c>
      <c r="B410" s="7" t="s">
        <v>556</v>
      </c>
    </row>
    <row r="411" spans="1:2" ht="25.95" customHeight="1" x14ac:dyDescent="0.25">
      <c r="A411" s="6">
        <v>409</v>
      </c>
      <c r="B411" s="7" t="s">
        <v>557</v>
      </c>
    </row>
    <row r="412" spans="1:2" ht="25.95" customHeight="1" x14ac:dyDescent="0.25">
      <c r="A412" s="6">
        <v>410</v>
      </c>
      <c r="B412" s="7" t="s">
        <v>558</v>
      </c>
    </row>
    <row r="413" spans="1:2" ht="25.95" customHeight="1" x14ac:dyDescent="0.25">
      <c r="A413" s="6">
        <v>411</v>
      </c>
      <c r="B413" s="7" t="s">
        <v>559</v>
      </c>
    </row>
    <row r="414" spans="1:2" ht="25.95" customHeight="1" x14ac:dyDescent="0.25">
      <c r="A414" s="6">
        <v>412</v>
      </c>
      <c r="B414" s="7" t="s">
        <v>560</v>
      </c>
    </row>
    <row r="415" spans="1:2" ht="25.95" customHeight="1" x14ac:dyDescent="0.25">
      <c r="A415" s="6">
        <v>413</v>
      </c>
      <c r="B415" s="7" t="s">
        <v>561</v>
      </c>
    </row>
    <row r="416" spans="1:2" ht="25.95" customHeight="1" x14ac:dyDescent="0.25">
      <c r="A416" s="6">
        <v>414</v>
      </c>
      <c r="B416" s="7" t="s">
        <v>562</v>
      </c>
    </row>
    <row r="417" spans="1:2" ht="25.95" customHeight="1" x14ac:dyDescent="0.25">
      <c r="A417" s="6">
        <v>415</v>
      </c>
      <c r="B417" s="7" t="s">
        <v>563</v>
      </c>
    </row>
    <row r="418" spans="1:2" ht="25.95" customHeight="1" x14ac:dyDescent="0.25">
      <c r="A418" s="6">
        <v>416</v>
      </c>
      <c r="B418" s="7" t="s">
        <v>564</v>
      </c>
    </row>
    <row r="419" spans="1:2" ht="25.95" customHeight="1" x14ac:dyDescent="0.25">
      <c r="A419" s="6">
        <v>417</v>
      </c>
      <c r="B419" s="7" t="s">
        <v>565</v>
      </c>
    </row>
    <row r="420" spans="1:2" ht="25.95" customHeight="1" x14ac:dyDescent="0.25">
      <c r="A420" s="6">
        <v>418</v>
      </c>
      <c r="B420" s="7" t="s">
        <v>566</v>
      </c>
    </row>
    <row r="421" spans="1:2" ht="25.95" customHeight="1" x14ac:dyDescent="0.25">
      <c r="A421" s="6">
        <v>419</v>
      </c>
      <c r="B421" s="7" t="s">
        <v>567</v>
      </c>
    </row>
    <row r="422" spans="1:2" ht="25.95" customHeight="1" x14ac:dyDescent="0.25">
      <c r="A422" s="6">
        <v>420</v>
      </c>
      <c r="B422" s="7" t="s">
        <v>568</v>
      </c>
    </row>
    <row r="423" spans="1:2" ht="25.95" customHeight="1" x14ac:dyDescent="0.25">
      <c r="A423" s="6">
        <v>421</v>
      </c>
      <c r="B423" s="7" t="s">
        <v>569</v>
      </c>
    </row>
    <row r="424" spans="1:2" ht="25.95" customHeight="1" x14ac:dyDescent="0.25">
      <c r="A424" s="6">
        <v>422</v>
      </c>
      <c r="B424" s="7" t="s">
        <v>570</v>
      </c>
    </row>
    <row r="425" spans="1:2" ht="25.95" customHeight="1" x14ac:dyDescent="0.25">
      <c r="A425" s="6">
        <v>423</v>
      </c>
      <c r="B425" s="7" t="s">
        <v>571</v>
      </c>
    </row>
    <row r="426" spans="1:2" ht="25.95" customHeight="1" x14ac:dyDescent="0.25">
      <c r="A426" s="6">
        <v>424</v>
      </c>
      <c r="B426" s="7" t="s">
        <v>572</v>
      </c>
    </row>
    <row r="427" spans="1:2" ht="25.95" customHeight="1" x14ac:dyDescent="0.25">
      <c r="A427" s="6">
        <v>425</v>
      </c>
      <c r="B427" s="7" t="s">
        <v>573</v>
      </c>
    </row>
    <row r="428" spans="1:2" ht="25.95" customHeight="1" x14ac:dyDescent="0.25">
      <c r="A428" s="6">
        <v>426</v>
      </c>
      <c r="B428" s="7" t="s">
        <v>574</v>
      </c>
    </row>
    <row r="429" spans="1:2" ht="25.95" customHeight="1" x14ac:dyDescent="0.25">
      <c r="A429" s="6">
        <v>427</v>
      </c>
      <c r="B429" s="7" t="s">
        <v>575</v>
      </c>
    </row>
    <row r="430" spans="1:2" ht="25.95" customHeight="1" x14ac:dyDescent="0.25">
      <c r="A430" s="6">
        <v>428</v>
      </c>
      <c r="B430" s="7" t="s">
        <v>576</v>
      </c>
    </row>
    <row r="431" spans="1:2" ht="25.95" customHeight="1" x14ac:dyDescent="0.25">
      <c r="A431" s="6">
        <v>429</v>
      </c>
      <c r="B431" s="7" t="s">
        <v>577</v>
      </c>
    </row>
    <row r="432" spans="1:2" ht="25.95" customHeight="1" x14ac:dyDescent="0.25">
      <c r="A432" s="6">
        <v>430</v>
      </c>
      <c r="B432" s="7" t="s">
        <v>578</v>
      </c>
    </row>
    <row r="433" spans="1:2" ht="25.95" customHeight="1" x14ac:dyDescent="0.25">
      <c r="A433" s="6">
        <v>431</v>
      </c>
      <c r="B433" s="7" t="s">
        <v>579</v>
      </c>
    </row>
    <row r="434" spans="1:2" ht="25.95" customHeight="1" x14ac:dyDescent="0.25">
      <c r="A434" s="6">
        <v>432</v>
      </c>
      <c r="B434" s="7" t="s">
        <v>580</v>
      </c>
    </row>
    <row r="435" spans="1:2" ht="25.95" customHeight="1" x14ac:dyDescent="0.25">
      <c r="A435" s="6">
        <v>433</v>
      </c>
      <c r="B435" s="7" t="s">
        <v>581</v>
      </c>
    </row>
    <row r="436" spans="1:2" ht="25.95" customHeight="1" x14ac:dyDescent="0.25">
      <c r="A436" s="6">
        <v>434</v>
      </c>
      <c r="B436" s="7" t="s">
        <v>582</v>
      </c>
    </row>
    <row r="437" spans="1:2" ht="25.95" customHeight="1" x14ac:dyDescent="0.25">
      <c r="A437" s="6">
        <v>435</v>
      </c>
      <c r="B437" s="7" t="s">
        <v>583</v>
      </c>
    </row>
    <row r="438" spans="1:2" ht="25.95" customHeight="1" x14ac:dyDescent="0.25">
      <c r="A438" s="6">
        <v>436</v>
      </c>
      <c r="B438" s="7" t="s">
        <v>584</v>
      </c>
    </row>
    <row r="439" spans="1:2" ht="25.95" customHeight="1" x14ac:dyDescent="0.25">
      <c r="A439" s="6">
        <v>437</v>
      </c>
      <c r="B439" s="7" t="s">
        <v>585</v>
      </c>
    </row>
    <row r="440" spans="1:2" ht="25.95" customHeight="1" x14ac:dyDescent="0.25">
      <c r="A440" s="6">
        <v>438</v>
      </c>
      <c r="B440" s="7" t="s">
        <v>586</v>
      </c>
    </row>
    <row r="441" spans="1:2" ht="25.95" customHeight="1" x14ac:dyDescent="0.25">
      <c r="A441" s="6">
        <v>439</v>
      </c>
      <c r="B441" s="7" t="s">
        <v>587</v>
      </c>
    </row>
    <row r="442" spans="1:2" ht="25.95" customHeight="1" x14ac:dyDescent="0.25">
      <c r="A442" s="6">
        <v>440</v>
      </c>
      <c r="B442" s="7" t="s">
        <v>588</v>
      </c>
    </row>
    <row r="443" spans="1:2" ht="25.95" customHeight="1" x14ac:dyDescent="0.25">
      <c r="A443" s="6">
        <v>441</v>
      </c>
      <c r="B443" s="7" t="s">
        <v>155</v>
      </c>
    </row>
    <row r="444" spans="1:2" ht="25.95" customHeight="1" x14ac:dyDescent="0.25">
      <c r="A444" s="6">
        <v>442</v>
      </c>
      <c r="B444" s="7" t="s">
        <v>589</v>
      </c>
    </row>
    <row r="445" spans="1:2" ht="25.95" customHeight="1" x14ac:dyDescent="0.25">
      <c r="A445" s="6">
        <v>443</v>
      </c>
      <c r="B445" s="7" t="s">
        <v>590</v>
      </c>
    </row>
    <row r="446" spans="1:2" ht="25.95" customHeight="1" x14ac:dyDescent="0.25">
      <c r="A446" s="6">
        <v>444</v>
      </c>
      <c r="B446" s="7" t="s">
        <v>591</v>
      </c>
    </row>
    <row r="447" spans="1:2" ht="25.95" customHeight="1" x14ac:dyDescent="0.25">
      <c r="A447" s="6">
        <v>445</v>
      </c>
      <c r="B447" s="7" t="s">
        <v>592</v>
      </c>
    </row>
    <row r="448" spans="1:2" ht="25.95" customHeight="1" x14ac:dyDescent="0.25">
      <c r="A448" s="6">
        <v>446</v>
      </c>
      <c r="B448" s="7" t="s">
        <v>593</v>
      </c>
    </row>
    <row r="449" spans="1:2" ht="25.95" customHeight="1" x14ac:dyDescent="0.25">
      <c r="A449" s="6">
        <v>447</v>
      </c>
      <c r="B449" s="7" t="s">
        <v>98</v>
      </c>
    </row>
    <row r="450" spans="1:2" ht="25.95" customHeight="1" x14ac:dyDescent="0.25">
      <c r="A450" s="6">
        <v>448</v>
      </c>
      <c r="B450" s="7" t="s">
        <v>594</v>
      </c>
    </row>
    <row r="451" spans="1:2" ht="25.95" customHeight="1" x14ac:dyDescent="0.25">
      <c r="A451" s="6">
        <v>449</v>
      </c>
      <c r="B451" s="7" t="s">
        <v>595</v>
      </c>
    </row>
    <row r="452" spans="1:2" ht="25.95" customHeight="1" x14ac:dyDescent="0.25">
      <c r="A452" s="6">
        <v>450</v>
      </c>
      <c r="B452" s="7" t="s">
        <v>596</v>
      </c>
    </row>
    <row r="453" spans="1:2" ht="25.95" customHeight="1" x14ac:dyDescent="0.25">
      <c r="A453" s="6">
        <v>451</v>
      </c>
      <c r="B453" s="7" t="s">
        <v>597</v>
      </c>
    </row>
    <row r="454" spans="1:2" ht="25.95" customHeight="1" x14ac:dyDescent="0.25">
      <c r="A454" s="6">
        <v>452</v>
      </c>
      <c r="B454" s="7" t="s">
        <v>598</v>
      </c>
    </row>
    <row r="455" spans="1:2" ht="25.95" customHeight="1" x14ac:dyDescent="0.25">
      <c r="A455" s="6">
        <v>453</v>
      </c>
      <c r="B455" s="7" t="s">
        <v>599</v>
      </c>
    </row>
    <row r="456" spans="1:2" ht="25.95" customHeight="1" x14ac:dyDescent="0.25">
      <c r="A456" s="6">
        <v>454</v>
      </c>
      <c r="B456" s="7" t="s">
        <v>600</v>
      </c>
    </row>
    <row r="457" spans="1:2" ht="25.95" customHeight="1" x14ac:dyDescent="0.25">
      <c r="A457" s="6">
        <v>455</v>
      </c>
      <c r="B457" s="7" t="s">
        <v>601</v>
      </c>
    </row>
    <row r="458" spans="1:2" ht="25.95" customHeight="1" x14ac:dyDescent="0.25">
      <c r="A458" s="6">
        <v>456</v>
      </c>
      <c r="B458" s="7" t="s">
        <v>602</v>
      </c>
    </row>
    <row r="459" spans="1:2" ht="25.95" customHeight="1" x14ac:dyDescent="0.25">
      <c r="A459" s="6">
        <v>457</v>
      </c>
      <c r="B459" s="7" t="s">
        <v>603</v>
      </c>
    </row>
    <row r="460" spans="1:2" ht="25.95" customHeight="1" x14ac:dyDescent="0.25">
      <c r="A460" s="6">
        <v>458</v>
      </c>
      <c r="B460" s="7" t="s">
        <v>604</v>
      </c>
    </row>
    <row r="461" spans="1:2" ht="25.95" customHeight="1" x14ac:dyDescent="0.25">
      <c r="A461" s="6">
        <v>459</v>
      </c>
      <c r="B461" s="7" t="s">
        <v>605</v>
      </c>
    </row>
    <row r="462" spans="1:2" ht="25.95" customHeight="1" x14ac:dyDescent="0.25">
      <c r="A462" s="6">
        <v>460</v>
      </c>
      <c r="B462" s="7" t="s">
        <v>606</v>
      </c>
    </row>
    <row r="463" spans="1:2" ht="25.95" customHeight="1" x14ac:dyDescent="0.25">
      <c r="A463" s="6">
        <v>461</v>
      </c>
      <c r="B463" s="7" t="s">
        <v>607</v>
      </c>
    </row>
    <row r="464" spans="1:2" ht="25.95" customHeight="1" x14ac:dyDescent="0.25">
      <c r="A464" s="6">
        <v>462</v>
      </c>
      <c r="B464" s="7" t="s">
        <v>608</v>
      </c>
    </row>
    <row r="465" spans="1:2" ht="25.95" customHeight="1" x14ac:dyDescent="0.25">
      <c r="A465" s="6">
        <v>463</v>
      </c>
      <c r="B465" s="7" t="s">
        <v>609</v>
      </c>
    </row>
    <row r="466" spans="1:2" ht="25.95" customHeight="1" x14ac:dyDescent="0.25">
      <c r="A466" s="6">
        <v>464</v>
      </c>
      <c r="B466" s="7" t="s">
        <v>610</v>
      </c>
    </row>
    <row r="467" spans="1:2" ht="25.95" customHeight="1" x14ac:dyDescent="0.25">
      <c r="A467" s="6">
        <v>465</v>
      </c>
      <c r="B467" s="7" t="s">
        <v>611</v>
      </c>
    </row>
    <row r="468" spans="1:2" ht="25.95" customHeight="1" x14ac:dyDescent="0.25">
      <c r="A468" s="6">
        <v>466</v>
      </c>
      <c r="B468" s="7" t="s">
        <v>612</v>
      </c>
    </row>
    <row r="469" spans="1:2" ht="25.95" customHeight="1" x14ac:dyDescent="0.25">
      <c r="A469" s="6">
        <v>467</v>
      </c>
      <c r="B469" s="7" t="s">
        <v>613</v>
      </c>
    </row>
    <row r="470" spans="1:2" ht="25.95" customHeight="1" x14ac:dyDescent="0.25">
      <c r="A470" s="6">
        <v>468</v>
      </c>
      <c r="B470" s="7" t="s">
        <v>614</v>
      </c>
    </row>
    <row r="471" spans="1:2" ht="25.95" customHeight="1" x14ac:dyDescent="0.25">
      <c r="A471" s="6">
        <v>469</v>
      </c>
      <c r="B471" s="7" t="s">
        <v>615</v>
      </c>
    </row>
    <row r="472" spans="1:2" ht="25.95" customHeight="1" x14ac:dyDescent="0.25">
      <c r="A472" s="6">
        <v>470</v>
      </c>
      <c r="B472" s="7" t="s">
        <v>616</v>
      </c>
    </row>
    <row r="473" spans="1:2" ht="25.95" customHeight="1" x14ac:dyDescent="0.25">
      <c r="A473" s="6">
        <v>471</v>
      </c>
      <c r="B473" s="7" t="s">
        <v>617</v>
      </c>
    </row>
    <row r="474" spans="1:2" ht="25.95" customHeight="1" x14ac:dyDescent="0.25">
      <c r="A474" s="6">
        <v>472</v>
      </c>
      <c r="B474" s="7" t="s">
        <v>618</v>
      </c>
    </row>
    <row r="475" spans="1:2" ht="25.95" customHeight="1" x14ac:dyDescent="0.25">
      <c r="A475" s="6">
        <v>473</v>
      </c>
      <c r="B475" s="7" t="s">
        <v>619</v>
      </c>
    </row>
    <row r="476" spans="1:2" ht="25.95" customHeight="1" x14ac:dyDescent="0.25">
      <c r="A476" s="6">
        <v>474</v>
      </c>
      <c r="B476" s="7" t="s">
        <v>620</v>
      </c>
    </row>
    <row r="477" spans="1:2" ht="25.95" customHeight="1" x14ac:dyDescent="0.25">
      <c r="A477" s="6">
        <v>475</v>
      </c>
      <c r="B477" s="7" t="s">
        <v>621</v>
      </c>
    </row>
    <row r="478" spans="1:2" ht="25.95" customHeight="1" x14ac:dyDescent="0.25">
      <c r="A478" s="6">
        <v>476</v>
      </c>
      <c r="B478" s="7" t="s">
        <v>622</v>
      </c>
    </row>
    <row r="479" spans="1:2" ht="25.95" customHeight="1" x14ac:dyDescent="0.25">
      <c r="A479" s="6">
        <v>477</v>
      </c>
      <c r="B479" s="7" t="s">
        <v>623</v>
      </c>
    </row>
    <row r="480" spans="1:2" ht="25.95" customHeight="1" x14ac:dyDescent="0.25">
      <c r="A480" s="6">
        <v>478</v>
      </c>
      <c r="B480" s="7" t="s">
        <v>624</v>
      </c>
    </row>
    <row r="481" spans="1:2" ht="25.95" customHeight="1" x14ac:dyDescent="0.25">
      <c r="A481" s="6">
        <v>479</v>
      </c>
      <c r="B481" s="7" t="s">
        <v>625</v>
      </c>
    </row>
    <row r="482" spans="1:2" ht="25.95" customHeight="1" x14ac:dyDescent="0.25">
      <c r="A482" s="6">
        <v>480</v>
      </c>
      <c r="B482" s="7" t="s">
        <v>626</v>
      </c>
    </row>
    <row r="483" spans="1:2" ht="25.95" customHeight="1" x14ac:dyDescent="0.25">
      <c r="A483" s="6">
        <v>481</v>
      </c>
      <c r="B483" s="7" t="s">
        <v>627</v>
      </c>
    </row>
    <row r="484" spans="1:2" ht="25.95" customHeight="1" x14ac:dyDescent="0.25">
      <c r="A484" s="6">
        <v>482</v>
      </c>
      <c r="B484" s="7" t="s">
        <v>628</v>
      </c>
    </row>
    <row r="485" spans="1:2" ht="25.95" customHeight="1" x14ac:dyDescent="0.25">
      <c r="A485" s="6">
        <v>483</v>
      </c>
      <c r="B485" s="7" t="s">
        <v>629</v>
      </c>
    </row>
    <row r="486" spans="1:2" ht="25.95" customHeight="1" x14ac:dyDescent="0.25">
      <c r="A486" s="6">
        <v>484</v>
      </c>
      <c r="B486" s="7" t="s">
        <v>630</v>
      </c>
    </row>
    <row r="487" spans="1:2" ht="25.95" customHeight="1" x14ac:dyDescent="0.25">
      <c r="A487" s="6">
        <v>485</v>
      </c>
      <c r="B487" s="7" t="s">
        <v>631</v>
      </c>
    </row>
    <row r="488" spans="1:2" ht="25.95" customHeight="1" x14ac:dyDescent="0.25">
      <c r="A488" s="6">
        <v>486</v>
      </c>
      <c r="B488" s="7" t="s">
        <v>632</v>
      </c>
    </row>
    <row r="489" spans="1:2" ht="25.95" customHeight="1" x14ac:dyDescent="0.25">
      <c r="A489" s="6">
        <v>487</v>
      </c>
      <c r="B489" s="7" t="s">
        <v>633</v>
      </c>
    </row>
    <row r="490" spans="1:2" ht="25.95" customHeight="1" x14ac:dyDescent="0.25">
      <c r="A490" s="6">
        <v>488</v>
      </c>
      <c r="B490" s="7" t="s">
        <v>634</v>
      </c>
    </row>
    <row r="491" spans="1:2" ht="25.95" customHeight="1" x14ac:dyDescent="0.25">
      <c r="A491" s="6">
        <v>489</v>
      </c>
      <c r="B491" s="7" t="s">
        <v>635</v>
      </c>
    </row>
    <row r="492" spans="1:2" ht="25.95" customHeight="1" x14ac:dyDescent="0.25">
      <c r="A492" s="6">
        <v>490</v>
      </c>
      <c r="B492" s="7" t="s">
        <v>636</v>
      </c>
    </row>
    <row r="493" spans="1:2" ht="25.95" customHeight="1" x14ac:dyDescent="0.25">
      <c r="A493" s="6">
        <v>491</v>
      </c>
      <c r="B493" s="7" t="s">
        <v>637</v>
      </c>
    </row>
    <row r="494" spans="1:2" ht="25.95" customHeight="1" x14ac:dyDescent="0.25">
      <c r="A494" s="6">
        <v>492</v>
      </c>
      <c r="B494" s="7" t="s">
        <v>638</v>
      </c>
    </row>
    <row r="495" spans="1:2" ht="25.95" customHeight="1" x14ac:dyDescent="0.25">
      <c r="A495" s="6">
        <v>493</v>
      </c>
      <c r="B495" s="7" t="s">
        <v>639</v>
      </c>
    </row>
    <row r="496" spans="1:2" ht="25.95" customHeight="1" x14ac:dyDescent="0.25">
      <c r="A496" s="6">
        <v>494</v>
      </c>
      <c r="B496" s="7" t="s">
        <v>640</v>
      </c>
    </row>
    <row r="497" spans="1:2" ht="25.95" customHeight="1" x14ac:dyDescent="0.25">
      <c r="A497" s="6">
        <v>495</v>
      </c>
      <c r="B497" s="7" t="s">
        <v>641</v>
      </c>
    </row>
    <row r="498" spans="1:2" ht="25.95" customHeight="1" x14ac:dyDescent="0.25">
      <c r="A498" s="6">
        <v>496</v>
      </c>
      <c r="B498" s="7" t="s">
        <v>642</v>
      </c>
    </row>
    <row r="499" spans="1:2" ht="25.95" customHeight="1" x14ac:dyDescent="0.25">
      <c r="A499" s="6">
        <v>497</v>
      </c>
      <c r="B499" s="7" t="s">
        <v>643</v>
      </c>
    </row>
    <row r="500" spans="1:2" ht="25.95" customHeight="1" x14ac:dyDescent="0.25">
      <c r="A500" s="6">
        <v>498</v>
      </c>
      <c r="B500" s="7" t="s">
        <v>644</v>
      </c>
    </row>
    <row r="501" spans="1:2" ht="25.95" customHeight="1" x14ac:dyDescent="0.25">
      <c r="A501" s="6">
        <v>499</v>
      </c>
      <c r="B501" s="7" t="s">
        <v>148</v>
      </c>
    </row>
    <row r="502" spans="1:2" ht="25.95" customHeight="1" x14ac:dyDescent="0.25">
      <c r="A502" s="6">
        <v>500</v>
      </c>
      <c r="B502" s="7" t="s">
        <v>645</v>
      </c>
    </row>
    <row r="503" spans="1:2" ht="25.95" customHeight="1" x14ac:dyDescent="0.25">
      <c r="A503" s="6">
        <v>501</v>
      </c>
      <c r="B503" s="7" t="s">
        <v>146</v>
      </c>
    </row>
    <row r="504" spans="1:2" ht="25.95" customHeight="1" x14ac:dyDescent="0.25">
      <c r="A504" s="6">
        <v>502</v>
      </c>
      <c r="B504" s="7" t="s">
        <v>646</v>
      </c>
    </row>
    <row r="505" spans="1:2" ht="25.95" customHeight="1" x14ac:dyDescent="0.25">
      <c r="A505" s="6">
        <v>503</v>
      </c>
      <c r="B505" s="7" t="s">
        <v>647</v>
      </c>
    </row>
    <row r="506" spans="1:2" ht="25.95" customHeight="1" x14ac:dyDescent="0.25">
      <c r="A506" s="6">
        <v>504</v>
      </c>
      <c r="B506" s="7" t="s">
        <v>648</v>
      </c>
    </row>
    <row r="507" spans="1:2" ht="25.95" customHeight="1" x14ac:dyDescent="0.25">
      <c r="A507" s="6">
        <v>505</v>
      </c>
      <c r="B507" s="7" t="s">
        <v>649</v>
      </c>
    </row>
    <row r="508" spans="1:2" ht="25.95" customHeight="1" x14ac:dyDescent="0.25">
      <c r="A508" s="6">
        <v>506</v>
      </c>
      <c r="B508" s="7" t="s">
        <v>650</v>
      </c>
    </row>
    <row r="509" spans="1:2" ht="25.95" customHeight="1" x14ac:dyDescent="0.25">
      <c r="A509" s="6">
        <v>507</v>
      </c>
      <c r="B509" s="7" t="s">
        <v>651</v>
      </c>
    </row>
    <row r="510" spans="1:2" ht="25.95" customHeight="1" x14ac:dyDescent="0.25">
      <c r="A510" s="6">
        <v>508</v>
      </c>
      <c r="B510" s="7" t="s">
        <v>652</v>
      </c>
    </row>
    <row r="511" spans="1:2" ht="25.95" customHeight="1" x14ac:dyDescent="0.25">
      <c r="A511" s="6">
        <v>509</v>
      </c>
      <c r="B511" s="7" t="s">
        <v>653</v>
      </c>
    </row>
    <row r="512" spans="1:2" ht="25.95" customHeight="1" x14ac:dyDescent="0.25">
      <c r="A512" s="6">
        <v>510</v>
      </c>
      <c r="B512" s="7" t="s">
        <v>654</v>
      </c>
    </row>
    <row r="513" spans="1:2" ht="25.95" customHeight="1" x14ac:dyDescent="0.25">
      <c r="A513" s="6">
        <v>511</v>
      </c>
      <c r="B513" s="7" t="s">
        <v>655</v>
      </c>
    </row>
    <row r="514" spans="1:2" ht="25.95" customHeight="1" x14ac:dyDescent="0.25">
      <c r="A514" s="6">
        <v>512</v>
      </c>
      <c r="B514" s="7" t="s">
        <v>656</v>
      </c>
    </row>
    <row r="515" spans="1:2" ht="25.95" customHeight="1" x14ac:dyDescent="0.25">
      <c r="A515" s="6">
        <v>513</v>
      </c>
      <c r="B515" s="7" t="s">
        <v>657</v>
      </c>
    </row>
    <row r="516" spans="1:2" ht="25.95" customHeight="1" x14ac:dyDescent="0.25">
      <c r="A516" s="6">
        <v>514</v>
      </c>
      <c r="B516" s="7" t="s">
        <v>658</v>
      </c>
    </row>
    <row r="517" spans="1:2" ht="25.95" customHeight="1" x14ac:dyDescent="0.25">
      <c r="A517" s="6">
        <v>515</v>
      </c>
      <c r="B517" s="7" t="s">
        <v>659</v>
      </c>
    </row>
    <row r="518" spans="1:2" ht="25.95" customHeight="1" x14ac:dyDescent="0.25">
      <c r="A518" s="6">
        <v>516</v>
      </c>
      <c r="B518" s="7" t="s">
        <v>660</v>
      </c>
    </row>
    <row r="519" spans="1:2" ht="25.95" customHeight="1" x14ac:dyDescent="0.25">
      <c r="A519" s="6">
        <v>517</v>
      </c>
      <c r="B519" s="7" t="s">
        <v>661</v>
      </c>
    </row>
    <row r="520" spans="1:2" ht="25.95" customHeight="1" x14ac:dyDescent="0.25">
      <c r="A520" s="6">
        <v>518</v>
      </c>
      <c r="B520" s="7" t="s">
        <v>662</v>
      </c>
    </row>
    <row r="521" spans="1:2" ht="25.95" customHeight="1" x14ac:dyDescent="0.25">
      <c r="A521" s="6">
        <v>519</v>
      </c>
      <c r="B521" s="7" t="s">
        <v>663</v>
      </c>
    </row>
    <row r="522" spans="1:2" ht="25.95" customHeight="1" x14ac:dyDescent="0.25">
      <c r="A522" s="6">
        <v>520</v>
      </c>
      <c r="B522" s="7" t="s">
        <v>664</v>
      </c>
    </row>
    <row r="523" spans="1:2" ht="25.95" customHeight="1" x14ac:dyDescent="0.25">
      <c r="A523" s="6">
        <v>521</v>
      </c>
      <c r="B523" s="7" t="s">
        <v>665</v>
      </c>
    </row>
    <row r="524" spans="1:2" ht="25.95" customHeight="1" x14ac:dyDescent="0.25">
      <c r="A524" s="6">
        <v>522</v>
      </c>
      <c r="B524" s="7" t="s">
        <v>666</v>
      </c>
    </row>
    <row r="525" spans="1:2" ht="25.95" customHeight="1" x14ac:dyDescent="0.25">
      <c r="A525" s="6">
        <v>523</v>
      </c>
      <c r="B525" s="7" t="s">
        <v>667</v>
      </c>
    </row>
    <row r="526" spans="1:2" ht="25.95" customHeight="1" x14ac:dyDescent="0.25">
      <c r="A526" s="6">
        <v>524</v>
      </c>
      <c r="B526" s="7" t="s">
        <v>161</v>
      </c>
    </row>
    <row r="527" spans="1:2" ht="25.95" customHeight="1" x14ac:dyDescent="0.25">
      <c r="A527" s="6">
        <v>525</v>
      </c>
      <c r="B527" s="7" t="s">
        <v>668</v>
      </c>
    </row>
    <row r="528" spans="1:2" ht="25.95" customHeight="1" x14ac:dyDescent="0.25">
      <c r="A528" s="6">
        <v>526</v>
      </c>
      <c r="B528" s="7" t="s">
        <v>669</v>
      </c>
    </row>
    <row r="529" spans="1:2" ht="25.95" customHeight="1" x14ac:dyDescent="0.25">
      <c r="A529" s="6">
        <v>527</v>
      </c>
      <c r="B529" s="7" t="s">
        <v>670</v>
      </c>
    </row>
    <row r="530" spans="1:2" ht="25.95" customHeight="1" x14ac:dyDescent="0.25">
      <c r="A530" s="6">
        <v>528</v>
      </c>
      <c r="B530" s="7" t="s">
        <v>671</v>
      </c>
    </row>
    <row r="531" spans="1:2" ht="25.95" customHeight="1" x14ac:dyDescent="0.25">
      <c r="A531" s="6">
        <v>529</v>
      </c>
      <c r="B531" s="7" t="s">
        <v>672</v>
      </c>
    </row>
    <row r="532" spans="1:2" ht="25.95" customHeight="1" x14ac:dyDescent="0.25">
      <c r="A532" s="6">
        <v>530</v>
      </c>
      <c r="B532" s="7" t="s">
        <v>673</v>
      </c>
    </row>
    <row r="533" spans="1:2" ht="25.95" customHeight="1" x14ac:dyDescent="0.25">
      <c r="A533" s="6">
        <v>531</v>
      </c>
      <c r="B533" s="7" t="s">
        <v>674</v>
      </c>
    </row>
    <row r="534" spans="1:2" ht="25.95" customHeight="1" x14ac:dyDescent="0.25">
      <c r="A534" s="6">
        <v>532</v>
      </c>
      <c r="B534" s="7" t="s">
        <v>675</v>
      </c>
    </row>
    <row r="535" spans="1:2" ht="25.95" customHeight="1" x14ac:dyDescent="0.25">
      <c r="A535" s="6">
        <v>533</v>
      </c>
      <c r="B535" s="7" t="s">
        <v>676</v>
      </c>
    </row>
    <row r="536" spans="1:2" ht="25.95" customHeight="1" x14ac:dyDescent="0.25">
      <c r="A536" s="6">
        <v>534</v>
      </c>
      <c r="B536" s="7" t="s">
        <v>677</v>
      </c>
    </row>
    <row r="537" spans="1:2" ht="25.95" customHeight="1" x14ac:dyDescent="0.25">
      <c r="A537" s="6">
        <v>535</v>
      </c>
      <c r="B537" s="7" t="s">
        <v>678</v>
      </c>
    </row>
    <row r="538" spans="1:2" ht="25.95" customHeight="1" x14ac:dyDescent="0.25">
      <c r="A538" s="6">
        <v>536</v>
      </c>
      <c r="B538" s="7" t="s">
        <v>679</v>
      </c>
    </row>
    <row r="539" spans="1:2" ht="25.95" customHeight="1" x14ac:dyDescent="0.25">
      <c r="A539" s="6">
        <v>537</v>
      </c>
      <c r="B539" s="7" t="s">
        <v>680</v>
      </c>
    </row>
    <row r="540" spans="1:2" ht="25.95" customHeight="1" x14ac:dyDescent="0.25">
      <c r="A540" s="6">
        <v>538</v>
      </c>
      <c r="B540" s="7" t="s">
        <v>681</v>
      </c>
    </row>
    <row r="541" spans="1:2" ht="25.95" customHeight="1" x14ac:dyDescent="0.25">
      <c r="A541" s="6">
        <v>539</v>
      </c>
      <c r="B541" s="7" t="s">
        <v>682</v>
      </c>
    </row>
    <row r="542" spans="1:2" ht="25.95" customHeight="1" x14ac:dyDescent="0.25">
      <c r="A542" s="6">
        <v>540</v>
      </c>
      <c r="B542" s="7" t="s">
        <v>683</v>
      </c>
    </row>
    <row r="543" spans="1:2" ht="25.95" customHeight="1" x14ac:dyDescent="0.25">
      <c r="A543" s="6">
        <v>541</v>
      </c>
      <c r="B543" s="7" t="s">
        <v>684</v>
      </c>
    </row>
    <row r="544" spans="1:2" ht="25.95" customHeight="1" x14ac:dyDescent="0.25">
      <c r="A544" s="6">
        <v>542</v>
      </c>
      <c r="B544" s="7" t="s">
        <v>685</v>
      </c>
    </row>
    <row r="545" spans="1:2" ht="25.95" customHeight="1" x14ac:dyDescent="0.25">
      <c r="A545" s="6">
        <v>543</v>
      </c>
      <c r="B545" s="7" t="s">
        <v>686</v>
      </c>
    </row>
    <row r="546" spans="1:2" ht="25.95" customHeight="1" x14ac:dyDescent="0.25">
      <c r="A546" s="6">
        <v>544</v>
      </c>
      <c r="B546" s="7" t="s">
        <v>687</v>
      </c>
    </row>
    <row r="547" spans="1:2" ht="25.95" customHeight="1" x14ac:dyDescent="0.25">
      <c r="A547" s="6">
        <v>545</v>
      </c>
      <c r="B547" s="7" t="s">
        <v>688</v>
      </c>
    </row>
    <row r="548" spans="1:2" ht="25.95" customHeight="1" x14ac:dyDescent="0.25">
      <c r="A548" s="6">
        <v>546</v>
      </c>
      <c r="B548" s="7" t="s">
        <v>689</v>
      </c>
    </row>
    <row r="549" spans="1:2" ht="25.95" customHeight="1" x14ac:dyDescent="0.25">
      <c r="A549" s="6">
        <v>547</v>
      </c>
      <c r="B549" s="7" t="s">
        <v>690</v>
      </c>
    </row>
    <row r="550" spans="1:2" ht="25.95" customHeight="1" x14ac:dyDescent="0.25">
      <c r="A550" s="6">
        <v>548</v>
      </c>
      <c r="B550" s="7" t="s">
        <v>691</v>
      </c>
    </row>
    <row r="551" spans="1:2" ht="25.95" customHeight="1" x14ac:dyDescent="0.25">
      <c r="A551" s="6">
        <v>549</v>
      </c>
      <c r="B551" s="7" t="s">
        <v>128</v>
      </c>
    </row>
    <row r="552" spans="1:2" ht="25.95" customHeight="1" x14ac:dyDescent="0.25">
      <c r="A552" s="6">
        <v>550</v>
      </c>
      <c r="B552" s="7" t="s">
        <v>692</v>
      </c>
    </row>
    <row r="553" spans="1:2" ht="25.95" customHeight="1" x14ac:dyDescent="0.25">
      <c r="A553" s="6">
        <v>551</v>
      </c>
      <c r="B553" s="7" t="s">
        <v>693</v>
      </c>
    </row>
    <row r="554" spans="1:2" ht="25.95" customHeight="1" x14ac:dyDescent="0.25">
      <c r="A554" s="6">
        <v>552</v>
      </c>
      <c r="B554" s="7" t="s">
        <v>694</v>
      </c>
    </row>
    <row r="555" spans="1:2" ht="25.95" customHeight="1" x14ac:dyDescent="0.25">
      <c r="A555" s="6">
        <v>553</v>
      </c>
      <c r="B555" s="7" t="s">
        <v>695</v>
      </c>
    </row>
    <row r="556" spans="1:2" ht="25.95" customHeight="1" x14ac:dyDescent="0.25">
      <c r="A556" s="6">
        <v>554</v>
      </c>
      <c r="B556" s="7" t="s">
        <v>696</v>
      </c>
    </row>
    <row r="557" spans="1:2" ht="25.95" customHeight="1" x14ac:dyDescent="0.25">
      <c r="A557" s="6">
        <v>555</v>
      </c>
      <c r="B557" s="7" t="s">
        <v>697</v>
      </c>
    </row>
    <row r="558" spans="1:2" ht="25.95" customHeight="1" x14ac:dyDescent="0.25">
      <c r="A558" s="6">
        <v>556</v>
      </c>
      <c r="B558" s="7" t="s">
        <v>698</v>
      </c>
    </row>
    <row r="559" spans="1:2" ht="25.95" customHeight="1" x14ac:dyDescent="0.25">
      <c r="A559" s="6">
        <v>557</v>
      </c>
      <c r="B559" s="7" t="s">
        <v>142</v>
      </c>
    </row>
    <row r="560" spans="1:2" ht="25.95" customHeight="1" x14ac:dyDescent="0.25">
      <c r="A560" s="6">
        <v>558</v>
      </c>
      <c r="B560" s="7" t="s">
        <v>699</v>
      </c>
    </row>
    <row r="561" spans="1:2" ht="25.95" customHeight="1" x14ac:dyDescent="0.25">
      <c r="A561" s="6">
        <v>559</v>
      </c>
      <c r="B561" s="7" t="s">
        <v>700</v>
      </c>
    </row>
    <row r="562" spans="1:2" ht="25.95" customHeight="1" x14ac:dyDescent="0.25">
      <c r="A562" s="6">
        <v>560</v>
      </c>
      <c r="B562" s="7" t="s">
        <v>701</v>
      </c>
    </row>
    <row r="563" spans="1:2" ht="25.95" customHeight="1" x14ac:dyDescent="0.25">
      <c r="A563" s="6">
        <v>561</v>
      </c>
      <c r="B563" s="7" t="s">
        <v>702</v>
      </c>
    </row>
    <row r="564" spans="1:2" ht="25.95" customHeight="1" x14ac:dyDescent="0.25">
      <c r="A564" s="6">
        <v>562</v>
      </c>
      <c r="B564" s="7" t="s">
        <v>703</v>
      </c>
    </row>
    <row r="565" spans="1:2" ht="25.95" customHeight="1" x14ac:dyDescent="0.25">
      <c r="A565" s="6">
        <v>563</v>
      </c>
      <c r="B565" s="7" t="s">
        <v>158</v>
      </c>
    </row>
    <row r="566" spans="1:2" ht="25.95" customHeight="1" x14ac:dyDescent="0.25">
      <c r="A566" s="6">
        <v>564</v>
      </c>
      <c r="B566" s="7" t="s">
        <v>159</v>
      </c>
    </row>
    <row r="567" spans="1:2" ht="25.95" customHeight="1" x14ac:dyDescent="0.25">
      <c r="A567" s="6">
        <v>565</v>
      </c>
      <c r="B567" s="7" t="s">
        <v>704</v>
      </c>
    </row>
    <row r="568" spans="1:2" ht="25.95" customHeight="1" x14ac:dyDescent="0.25">
      <c r="A568" s="6">
        <v>566</v>
      </c>
      <c r="B568" s="7" t="s">
        <v>705</v>
      </c>
    </row>
    <row r="569" spans="1:2" ht="25.95" customHeight="1" x14ac:dyDescent="0.25">
      <c r="A569" s="6">
        <v>567</v>
      </c>
      <c r="B569" s="7" t="s">
        <v>706</v>
      </c>
    </row>
    <row r="570" spans="1:2" ht="25.95" customHeight="1" x14ac:dyDescent="0.25">
      <c r="A570" s="6">
        <v>568</v>
      </c>
      <c r="B570" s="7" t="s">
        <v>707</v>
      </c>
    </row>
    <row r="571" spans="1:2" ht="25.95" customHeight="1" x14ac:dyDescent="0.25">
      <c r="A571" s="6">
        <v>569</v>
      </c>
      <c r="B571" s="7" t="s">
        <v>708</v>
      </c>
    </row>
    <row r="572" spans="1:2" ht="25.95" customHeight="1" x14ac:dyDescent="0.25">
      <c r="A572" s="6">
        <v>570</v>
      </c>
      <c r="B572" s="7" t="s">
        <v>709</v>
      </c>
    </row>
    <row r="573" spans="1:2" ht="25.95" customHeight="1" x14ac:dyDescent="0.25">
      <c r="A573" s="6">
        <v>571</v>
      </c>
      <c r="B573" s="7" t="s">
        <v>710</v>
      </c>
    </row>
    <row r="574" spans="1:2" ht="25.95" customHeight="1" x14ac:dyDescent="0.25">
      <c r="A574" s="6">
        <v>572</v>
      </c>
      <c r="B574" s="7" t="s">
        <v>711</v>
      </c>
    </row>
    <row r="575" spans="1:2" ht="25.95" customHeight="1" x14ac:dyDescent="0.25">
      <c r="A575" s="6">
        <v>573</v>
      </c>
      <c r="B575" s="7" t="s">
        <v>712</v>
      </c>
    </row>
    <row r="576" spans="1:2" ht="25.95" customHeight="1" x14ac:dyDescent="0.25">
      <c r="A576" s="6">
        <v>574</v>
      </c>
      <c r="B576" s="7" t="s">
        <v>752</v>
      </c>
    </row>
    <row r="577" spans="1:2" ht="25.95" customHeight="1" x14ac:dyDescent="0.25">
      <c r="A577" s="6">
        <v>575</v>
      </c>
      <c r="B577" s="7" t="s">
        <v>713</v>
      </c>
    </row>
    <row r="578" spans="1:2" ht="25.95" customHeight="1" x14ac:dyDescent="0.25">
      <c r="A578" s="6">
        <v>576</v>
      </c>
      <c r="B578" s="7" t="s">
        <v>714</v>
      </c>
    </row>
    <row r="579" spans="1:2" ht="25.95" customHeight="1" x14ac:dyDescent="0.25">
      <c r="A579" s="6">
        <v>577</v>
      </c>
      <c r="B579" s="7" t="s">
        <v>715</v>
      </c>
    </row>
    <row r="580" spans="1:2" ht="25.95" customHeight="1" x14ac:dyDescent="0.25">
      <c r="A580" s="6">
        <v>578</v>
      </c>
      <c r="B580" s="7" t="s">
        <v>716</v>
      </c>
    </row>
    <row r="581" spans="1:2" ht="25.95" customHeight="1" x14ac:dyDescent="0.25">
      <c r="A581" s="6">
        <v>579</v>
      </c>
      <c r="B581" s="7" t="s">
        <v>717</v>
      </c>
    </row>
    <row r="582" spans="1:2" ht="25.95" customHeight="1" x14ac:dyDescent="0.25">
      <c r="A582" s="6">
        <v>580</v>
      </c>
      <c r="B582" s="7" t="s">
        <v>718</v>
      </c>
    </row>
    <row r="583" spans="1:2" ht="25.95" customHeight="1" x14ac:dyDescent="0.25">
      <c r="A583" s="6">
        <v>581</v>
      </c>
      <c r="B583" s="7" t="s">
        <v>719</v>
      </c>
    </row>
    <row r="584" spans="1:2" ht="25.95" customHeight="1" x14ac:dyDescent="0.25">
      <c r="A584" s="6">
        <v>582</v>
      </c>
      <c r="B584" s="7" t="s">
        <v>720</v>
      </c>
    </row>
    <row r="585" spans="1:2" ht="25.95" customHeight="1" x14ac:dyDescent="0.25">
      <c r="A585" s="6">
        <v>583</v>
      </c>
      <c r="B585" s="7" t="s">
        <v>721</v>
      </c>
    </row>
    <row r="586" spans="1:2" ht="25.95" customHeight="1" x14ac:dyDescent="0.25">
      <c r="A586" s="6">
        <v>584</v>
      </c>
      <c r="B586" s="7" t="s">
        <v>722</v>
      </c>
    </row>
    <row r="587" spans="1:2" ht="25.95" customHeight="1" x14ac:dyDescent="0.25">
      <c r="A587" s="6">
        <v>585</v>
      </c>
      <c r="B587" s="7" t="s">
        <v>723</v>
      </c>
    </row>
    <row r="588" spans="1:2" ht="25.95" customHeight="1" x14ac:dyDescent="0.25">
      <c r="A588" s="6">
        <v>586</v>
      </c>
      <c r="B588" s="7" t="s">
        <v>724</v>
      </c>
    </row>
    <row r="589" spans="1:2" ht="25.95" customHeight="1" x14ac:dyDescent="0.25">
      <c r="A589" s="6">
        <v>587</v>
      </c>
      <c r="B589" s="7" t="s">
        <v>725</v>
      </c>
    </row>
    <row r="590" spans="1:2" ht="25.95" customHeight="1" x14ac:dyDescent="0.25">
      <c r="A590" s="6">
        <v>588</v>
      </c>
      <c r="B590" s="7" t="s">
        <v>726</v>
      </c>
    </row>
    <row r="591" spans="1:2" ht="25.95" customHeight="1" x14ac:dyDescent="0.25">
      <c r="A591" s="6">
        <v>589</v>
      </c>
      <c r="B591" s="7" t="s">
        <v>727</v>
      </c>
    </row>
    <row r="592" spans="1:2" ht="25.95" customHeight="1" x14ac:dyDescent="0.25">
      <c r="A592" s="6">
        <v>590</v>
      </c>
      <c r="B592" s="7" t="s">
        <v>728</v>
      </c>
    </row>
    <row r="593" spans="1:2" ht="25.95" customHeight="1" x14ac:dyDescent="0.25">
      <c r="A593" s="6">
        <v>591</v>
      </c>
      <c r="B593" s="7" t="s">
        <v>729</v>
      </c>
    </row>
    <row r="594" spans="1:2" ht="25.95" customHeight="1" x14ac:dyDescent="0.25">
      <c r="A594" s="6">
        <v>592</v>
      </c>
      <c r="B594" s="7" t="s">
        <v>730</v>
      </c>
    </row>
    <row r="595" spans="1:2" ht="25.95" customHeight="1" x14ac:dyDescent="0.25">
      <c r="A595" s="6">
        <v>593</v>
      </c>
      <c r="B595" s="7" t="s">
        <v>731</v>
      </c>
    </row>
    <row r="596" spans="1:2" ht="25.95" customHeight="1" x14ac:dyDescent="0.25">
      <c r="A596" s="6">
        <v>594</v>
      </c>
      <c r="B596" s="7" t="s">
        <v>170</v>
      </c>
    </row>
    <row r="597" spans="1:2" ht="25.95" customHeight="1" x14ac:dyDescent="0.25">
      <c r="A597" s="6">
        <v>595</v>
      </c>
      <c r="B597" s="7" t="s">
        <v>151</v>
      </c>
    </row>
    <row r="598" spans="1:2" ht="25.95" customHeight="1" x14ac:dyDescent="0.25">
      <c r="A598" s="6">
        <v>596</v>
      </c>
      <c r="B598" s="7" t="s">
        <v>732</v>
      </c>
    </row>
    <row r="599" spans="1:2" ht="25.95" customHeight="1" x14ac:dyDescent="0.25">
      <c r="A599" s="6">
        <v>597</v>
      </c>
      <c r="B599" s="7" t="s">
        <v>160</v>
      </c>
    </row>
    <row r="600" spans="1:2" ht="25.95" customHeight="1" x14ac:dyDescent="0.25">
      <c r="A600" s="6">
        <v>598</v>
      </c>
      <c r="B600" s="7" t="s">
        <v>733</v>
      </c>
    </row>
    <row r="601" spans="1:2" ht="25.95" customHeight="1" x14ac:dyDescent="0.25">
      <c r="A601" s="6">
        <v>599</v>
      </c>
      <c r="B601" s="7" t="s">
        <v>734</v>
      </c>
    </row>
    <row r="602" spans="1:2" ht="25.95" customHeight="1" x14ac:dyDescent="0.25">
      <c r="A602" s="6">
        <v>600</v>
      </c>
      <c r="B602" s="7" t="s">
        <v>735</v>
      </c>
    </row>
    <row r="603" spans="1:2" ht="25.95" customHeight="1" x14ac:dyDescent="0.25">
      <c r="A603" s="6">
        <v>601</v>
      </c>
      <c r="B603" s="7" t="s">
        <v>736</v>
      </c>
    </row>
    <row r="604" spans="1:2" ht="25.95" customHeight="1" x14ac:dyDescent="0.25">
      <c r="A604" s="6">
        <v>602</v>
      </c>
      <c r="B604" s="7" t="s">
        <v>737</v>
      </c>
    </row>
    <row r="605" spans="1:2" ht="25.95" customHeight="1" x14ac:dyDescent="0.25">
      <c r="A605" s="6">
        <v>603</v>
      </c>
      <c r="B605" s="7" t="s">
        <v>738</v>
      </c>
    </row>
    <row r="606" spans="1:2" ht="25.95" customHeight="1" x14ac:dyDescent="0.25">
      <c r="A606" s="6">
        <v>604</v>
      </c>
      <c r="B606" s="7" t="s">
        <v>739</v>
      </c>
    </row>
    <row r="607" spans="1:2" ht="25.95" customHeight="1" x14ac:dyDescent="0.25">
      <c r="A607" s="6">
        <v>605</v>
      </c>
      <c r="B607" s="7" t="s">
        <v>740</v>
      </c>
    </row>
    <row r="608" spans="1:2" ht="25.95" customHeight="1" x14ac:dyDescent="0.25">
      <c r="A608" s="6">
        <v>606</v>
      </c>
      <c r="B608" s="7" t="s">
        <v>741</v>
      </c>
    </row>
    <row r="609" spans="1:2" ht="25.95" customHeight="1" x14ac:dyDescent="0.25">
      <c r="A609" s="6">
        <v>607</v>
      </c>
      <c r="B609" s="7" t="s">
        <v>742</v>
      </c>
    </row>
    <row r="610" spans="1:2" ht="25.95" customHeight="1" x14ac:dyDescent="0.25">
      <c r="A610" s="6">
        <v>608</v>
      </c>
      <c r="B610" s="7" t="s">
        <v>743</v>
      </c>
    </row>
    <row r="611" spans="1:2" ht="25.95" customHeight="1" x14ac:dyDescent="0.25">
      <c r="A611" s="6">
        <v>609</v>
      </c>
      <c r="B611" s="7" t="s">
        <v>744</v>
      </c>
    </row>
    <row r="612" spans="1:2" ht="25.95" customHeight="1" x14ac:dyDescent="0.25">
      <c r="A612" s="6">
        <v>610</v>
      </c>
      <c r="B612" s="7" t="s">
        <v>745</v>
      </c>
    </row>
    <row r="613" spans="1:2" ht="25.95" customHeight="1" x14ac:dyDescent="0.25">
      <c r="A613" s="6">
        <v>611</v>
      </c>
      <c r="B613" s="7" t="s">
        <v>168</v>
      </c>
    </row>
    <row r="614" spans="1:2" ht="25.95" customHeight="1" x14ac:dyDescent="0.25">
      <c r="A614" s="6">
        <v>612</v>
      </c>
      <c r="B614" s="7" t="s">
        <v>746</v>
      </c>
    </row>
    <row r="615" spans="1:2" ht="25.95" customHeight="1" x14ac:dyDescent="0.25">
      <c r="A615" s="6">
        <v>613</v>
      </c>
      <c r="B615" s="7" t="s">
        <v>144</v>
      </c>
    </row>
    <row r="616" spans="1:2" ht="25.95" customHeight="1" x14ac:dyDescent="0.25">
      <c r="A616" s="6">
        <v>614</v>
      </c>
      <c r="B616" s="7" t="s">
        <v>747</v>
      </c>
    </row>
    <row r="617" spans="1:2" ht="25.95" customHeight="1" x14ac:dyDescent="0.25">
      <c r="A617" s="6">
        <v>615</v>
      </c>
      <c r="B617" s="7" t="s">
        <v>748</v>
      </c>
    </row>
    <row r="618" spans="1:2" ht="25.95" customHeight="1" x14ac:dyDescent="0.25">
      <c r="A618" s="6">
        <v>616</v>
      </c>
      <c r="B618" s="7" t="s">
        <v>749</v>
      </c>
    </row>
  </sheetData>
  <mergeCells count="1">
    <mergeCell ref="A1:B1"/>
  </mergeCells>
  <phoneticPr fontId="1" type="noConversion"/>
  <conditionalFormatting sqref="B3:B1048576">
    <cfRule type="duplicateValues" dxfId="2" priority="2"/>
    <cfRule type="duplicateValues" dxfId="1" priority="3"/>
  </conditionalFormatting>
  <conditionalFormatting sqref="A2:B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第一批次（140家）</vt:lpstr>
      <vt:lpstr>第二批次（616家）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zll</dc:creator>
  <cp:lastModifiedBy>王岩</cp:lastModifiedBy>
  <dcterms:created xsi:type="dcterms:W3CDTF">2018-08-13T07:55:50Z</dcterms:created>
  <dcterms:modified xsi:type="dcterms:W3CDTF">2018-08-14T04:38:31Z</dcterms:modified>
</cp:coreProperties>
</file>